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60" yWindow="2370" windowWidth="19155" windowHeight="7755" activeTab="1"/>
  </bookViews>
  <sheets>
    <sheet name="2013-06-01_191522_ACCELEROMETE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<sst xmlns="http://schemas.openxmlformats.org/spreadsheetml/2006/main" count="5" uniqueCount="5">
  <si>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 xml:space="preserve">unit -&gt; SI (m/s^2) </t>
  </si>
  <si>
    <t>Timestamp</t>
  </si>
  <si>
    <t>minus Gx on the x-axis</t>
  </si>
  <si>
    <t>minus Gy on the y-axis</t>
  </si>
  <si>
    <t>minus Gz on the z-axis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</si>
</sst>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'2013-06-01_191522_ACCELEROMETER'!$B$3:$B$2500</c:f>
              <c:numCache>
                <c:formatCode>General</c:formatCode>
                <c:ptCount val="2498"/>
                <c:pt idx="0">
                  <c:v>0.57629395000000005</c:v>
                </c:pt>
                <c:pt idx="1">
                  <c:v>0.53225710000000004</c:v>
                </c:pt>
                <c:pt idx="2">
                  <c:v>0.50131225999999995</c:v>
                </c:pt>
                <c:pt idx="3">
                  <c:v>0.46441650000000001</c:v>
                </c:pt>
                <c:pt idx="4">
                  <c:v>0.54891970000000001</c:v>
                </c:pt>
                <c:pt idx="5">
                  <c:v>0.64056396000000004</c:v>
                </c:pt>
                <c:pt idx="6">
                  <c:v>0.72625729999999999</c:v>
                </c:pt>
                <c:pt idx="7">
                  <c:v>0.79885863999999995</c:v>
                </c:pt>
                <c:pt idx="8">
                  <c:v>0.79052734000000002</c:v>
                </c:pt>
                <c:pt idx="9">
                  <c:v>0.79171749999999996</c:v>
                </c:pt>
                <c:pt idx="10">
                  <c:v>0.71435546999999999</c:v>
                </c:pt>
                <c:pt idx="11">
                  <c:v>0.72863770000000005</c:v>
                </c:pt>
                <c:pt idx="12">
                  <c:v>0.68579100000000004</c:v>
                </c:pt>
                <c:pt idx="13">
                  <c:v>0.57034300000000004</c:v>
                </c:pt>
                <c:pt idx="14">
                  <c:v>0.64889525999999997</c:v>
                </c:pt>
                <c:pt idx="15">
                  <c:v>0.53225710000000004</c:v>
                </c:pt>
                <c:pt idx="16">
                  <c:v>0.55010985999999995</c:v>
                </c:pt>
                <c:pt idx="17">
                  <c:v>0.52154540000000005</c:v>
                </c:pt>
                <c:pt idx="18">
                  <c:v>0.58938599999999997</c:v>
                </c:pt>
                <c:pt idx="19">
                  <c:v>0.50845337000000002</c:v>
                </c:pt>
                <c:pt idx="20">
                  <c:v>0.55606080000000002</c:v>
                </c:pt>
                <c:pt idx="21">
                  <c:v>0.59414670000000003</c:v>
                </c:pt>
                <c:pt idx="22">
                  <c:v>0.59295653999999998</c:v>
                </c:pt>
                <c:pt idx="23">
                  <c:v>0.58462524000000005</c:v>
                </c:pt>
                <c:pt idx="24">
                  <c:v>0.66198729999999995</c:v>
                </c:pt>
                <c:pt idx="25">
                  <c:v>0.69055175999999996</c:v>
                </c:pt>
                <c:pt idx="26">
                  <c:v>0.75601196000000004</c:v>
                </c:pt>
                <c:pt idx="27">
                  <c:v>0.74649049999999995</c:v>
                </c:pt>
                <c:pt idx="28">
                  <c:v>0.85241699999999998</c:v>
                </c:pt>
                <c:pt idx="29">
                  <c:v>0.81790160000000001</c:v>
                </c:pt>
                <c:pt idx="30">
                  <c:v>0.79409790000000002</c:v>
                </c:pt>
                <c:pt idx="31">
                  <c:v>0.75125120000000001</c:v>
                </c:pt>
                <c:pt idx="32">
                  <c:v>0.73815920000000002</c:v>
                </c:pt>
                <c:pt idx="33">
                  <c:v>0.63937379999999999</c:v>
                </c:pt>
                <c:pt idx="34">
                  <c:v>0.63699340000000004</c:v>
                </c:pt>
                <c:pt idx="35">
                  <c:v>0.60485840000000002</c:v>
                </c:pt>
                <c:pt idx="36">
                  <c:v>0.59295653999999998</c:v>
                </c:pt>
                <c:pt idx="37">
                  <c:v>0.50369260000000005</c:v>
                </c:pt>
                <c:pt idx="38">
                  <c:v>0.49893187999999999</c:v>
                </c:pt>
                <c:pt idx="39">
                  <c:v>0.55010985999999995</c:v>
                </c:pt>
                <c:pt idx="40">
                  <c:v>0.49893187999999999</c:v>
                </c:pt>
                <c:pt idx="41">
                  <c:v>0.50726320000000003</c:v>
                </c:pt>
                <c:pt idx="42">
                  <c:v>0.45965576000000002</c:v>
                </c:pt>
                <c:pt idx="43">
                  <c:v>0.55487059999999999</c:v>
                </c:pt>
                <c:pt idx="44">
                  <c:v>0.5620117</c:v>
                </c:pt>
                <c:pt idx="45">
                  <c:v>0.56558229999999998</c:v>
                </c:pt>
                <c:pt idx="46">
                  <c:v>0.65127562999999999</c:v>
                </c:pt>
                <c:pt idx="47">
                  <c:v>0.65365600000000001</c:v>
                </c:pt>
                <c:pt idx="48">
                  <c:v>0.63580320000000001</c:v>
                </c:pt>
                <c:pt idx="49">
                  <c:v>0.58462524000000005</c:v>
                </c:pt>
                <c:pt idx="50">
                  <c:v>0.52630615000000003</c:v>
                </c:pt>
                <c:pt idx="51">
                  <c:v>0.46084595</c:v>
                </c:pt>
                <c:pt idx="52">
                  <c:v>0.50369260000000005</c:v>
                </c:pt>
                <c:pt idx="53">
                  <c:v>0.58938599999999997</c:v>
                </c:pt>
                <c:pt idx="54">
                  <c:v>0.54296875</c:v>
                </c:pt>
                <c:pt idx="55">
                  <c:v>0.57391360000000002</c:v>
                </c:pt>
                <c:pt idx="56">
                  <c:v>0.59295653999999998</c:v>
                </c:pt>
                <c:pt idx="57">
                  <c:v>0.63937379999999999</c:v>
                </c:pt>
                <c:pt idx="58">
                  <c:v>0.65722656000000002</c:v>
                </c:pt>
                <c:pt idx="59">
                  <c:v>0.66436770000000001</c:v>
                </c:pt>
                <c:pt idx="60">
                  <c:v>0.61199950000000003</c:v>
                </c:pt>
                <c:pt idx="61">
                  <c:v>0.66079710000000003</c:v>
                </c:pt>
                <c:pt idx="62">
                  <c:v>0.58462524000000005</c:v>
                </c:pt>
                <c:pt idx="63">
                  <c:v>0.59771730000000001</c:v>
                </c:pt>
                <c:pt idx="64">
                  <c:v>0.58224489999999995</c:v>
                </c:pt>
                <c:pt idx="65">
                  <c:v>0.63342284999999998</c:v>
                </c:pt>
                <c:pt idx="66">
                  <c:v>0.63223267000000005</c:v>
                </c:pt>
                <c:pt idx="67">
                  <c:v>0.62271120000000002</c:v>
                </c:pt>
                <c:pt idx="68">
                  <c:v>0.64770510000000003</c:v>
                </c:pt>
                <c:pt idx="69">
                  <c:v>0.61795043999999999</c:v>
                </c:pt>
                <c:pt idx="70">
                  <c:v>0.67150880000000002</c:v>
                </c:pt>
                <c:pt idx="71">
                  <c:v>0.67269900000000005</c:v>
                </c:pt>
                <c:pt idx="72">
                  <c:v>0.70602416999999995</c:v>
                </c:pt>
                <c:pt idx="73">
                  <c:v>0.61318969999999995</c:v>
                </c:pt>
                <c:pt idx="74">
                  <c:v>0.66912839999999996</c:v>
                </c:pt>
                <c:pt idx="75">
                  <c:v>0.67864990000000003</c:v>
                </c:pt>
                <c:pt idx="76">
                  <c:v>0.70126339999999998</c:v>
                </c:pt>
                <c:pt idx="77">
                  <c:v>0.73577879999999996</c:v>
                </c:pt>
                <c:pt idx="78">
                  <c:v>0.75601196000000004</c:v>
                </c:pt>
                <c:pt idx="79">
                  <c:v>0.78219603999999998</c:v>
                </c:pt>
                <c:pt idx="80">
                  <c:v>0.8107605</c:v>
                </c:pt>
                <c:pt idx="81">
                  <c:v>0.85241699999999998</c:v>
                </c:pt>
                <c:pt idx="82">
                  <c:v>0.88931274000000005</c:v>
                </c:pt>
                <c:pt idx="83">
                  <c:v>0.93096924000000003</c:v>
                </c:pt>
                <c:pt idx="84">
                  <c:v>0.9512024</c:v>
                </c:pt>
                <c:pt idx="85">
                  <c:v>0.99047850000000004</c:v>
                </c:pt>
                <c:pt idx="86">
                  <c:v>1.0571288999999999</c:v>
                </c:pt>
                <c:pt idx="87">
                  <c:v>1.0773621</c:v>
                </c:pt>
                <c:pt idx="88">
                  <c:v>1.1071167</c:v>
                </c:pt>
                <c:pt idx="89">
                  <c:v>1.0404663000000001</c:v>
                </c:pt>
                <c:pt idx="90">
                  <c:v>1.0476074</c:v>
                </c:pt>
                <c:pt idx="91">
                  <c:v>0.96786499999999998</c:v>
                </c:pt>
                <c:pt idx="92">
                  <c:v>0.94525146000000004</c:v>
                </c:pt>
                <c:pt idx="93">
                  <c:v>0.97381589999999996</c:v>
                </c:pt>
                <c:pt idx="94">
                  <c:v>0.88931274000000005</c:v>
                </c:pt>
                <c:pt idx="95">
                  <c:v>0.83337399999999995</c:v>
                </c:pt>
                <c:pt idx="96">
                  <c:v>0.83694460000000004</c:v>
                </c:pt>
                <c:pt idx="97">
                  <c:v>0.76910400000000001</c:v>
                </c:pt>
                <c:pt idx="98">
                  <c:v>0.7798157</c:v>
                </c:pt>
                <c:pt idx="99">
                  <c:v>0.8286133</c:v>
                </c:pt>
                <c:pt idx="100">
                  <c:v>0.78814700000000004</c:v>
                </c:pt>
                <c:pt idx="101">
                  <c:v>0.86193850000000005</c:v>
                </c:pt>
                <c:pt idx="102">
                  <c:v>0.78457639999999995</c:v>
                </c:pt>
                <c:pt idx="103">
                  <c:v>0.76791379999999998</c:v>
                </c:pt>
                <c:pt idx="104">
                  <c:v>0.74172974000000003</c:v>
                </c:pt>
                <c:pt idx="105">
                  <c:v>0.71554565000000003</c:v>
                </c:pt>
                <c:pt idx="106">
                  <c:v>0.80480960000000001</c:v>
                </c:pt>
                <c:pt idx="107">
                  <c:v>0.77743530000000005</c:v>
                </c:pt>
                <c:pt idx="108">
                  <c:v>0.80361939999999998</c:v>
                </c:pt>
                <c:pt idx="109">
                  <c:v>0.81314087000000002</c:v>
                </c:pt>
                <c:pt idx="110">
                  <c:v>0.83456419999999998</c:v>
                </c:pt>
                <c:pt idx="111">
                  <c:v>0.82385253999999997</c:v>
                </c:pt>
                <c:pt idx="112">
                  <c:v>0.78695680000000001</c:v>
                </c:pt>
                <c:pt idx="113">
                  <c:v>0.78457639999999995</c:v>
                </c:pt>
                <c:pt idx="114">
                  <c:v>0.76434325999999997</c:v>
                </c:pt>
                <c:pt idx="115">
                  <c:v>0.81195070000000003</c:v>
                </c:pt>
                <c:pt idx="116">
                  <c:v>0.76315310000000003</c:v>
                </c:pt>
                <c:pt idx="117">
                  <c:v>0.82504270000000002</c:v>
                </c:pt>
                <c:pt idx="118">
                  <c:v>0.7798157</c:v>
                </c:pt>
                <c:pt idx="119">
                  <c:v>0.81671139999999998</c:v>
                </c:pt>
                <c:pt idx="120">
                  <c:v>0.78219603999999998</c:v>
                </c:pt>
                <c:pt idx="121">
                  <c:v>0.84289550000000002</c:v>
                </c:pt>
                <c:pt idx="122">
                  <c:v>0.79885863999999995</c:v>
                </c:pt>
                <c:pt idx="123">
                  <c:v>0.83575440000000001</c:v>
                </c:pt>
                <c:pt idx="124">
                  <c:v>0.74053955000000005</c:v>
                </c:pt>
                <c:pt idx="125">
                  <c:v>0.62628174000000003</c:v>
                </c:pt>
                <c:pt idx="126">
                  <c:v>0.5905762</c:v>
                </c:pt>
                <c:pt idx="127">
                  <c:v>0.47036742999999998</c:v>
                </c:pt>
                <c:pt idx="128">
                  <c:v>0.44418334999999998</c:v>
                </c:pt>
                <c:pt idx="129">
                  <c:v>0.47393800000000003</c:v>
                </c:pt>
                <c:pt idx="130">
                  <c:v>0.42514037999999998</c:v>
                </c:pt>
                <c:pt idx="131">
                  <c:v>0.40371704000000003</c:v>
                </c:pt>
                <c:pt idx="132">
                  <c:v>0.36206054999999998</c:v>
                </c:pt>
                <c:pt idx="133">
                  <c:v>0.40014648000000003</c:v>
                </c:pt>
                <c:pt idx="134">
                  <c:v>0.44418334999999998</c:v>
                </c:pt>
                <c:pt idx="135">
                  <c:v>0.50488279999999996</c:v>
                </c:pt>
                <c:pt idx="136">
                  <c:v>0.54653929999999995</c:v>
                </c:pt>
                <c:pt idx="137">
                  <c:v>0.59890750000000004</c:v>
                </c:pt>
                <c:pt idx="138">
                  <c:v>0.77148439999999996</c:v>
                </c:pt>
                <c:pt idx="139">
                  <c:v>0.8666992</c:v>
                </c:pt>
                <c:pt idx="140">
                  <c:v>0.92263793999999999</c:v>
                </c:pt>
                <c:pt idx="141">
                  <c:v>0.88574220000000004</c:v>
                </c:pt>
                <c:pt idx="142">
                  <c:v>0.88693239999999995</c:v>
                </c:pt>
                <c:pt idx="143">
                  <c:v>0.87741089999999999</c:v>
                </c:pt>
                <c:pt idx="144">
                  <c:v>0.81195070000000003</c:v>
                </c:pt>
                <c:pt idx="145">
                  <c:v>0.8107605</c:v>
                </c:pt>
                <c:pt idx="146">
                  <c:v>0.82266234999999999</c:v>
                </c:pt>
                <c:pt idx="147">
                  <c:v>0.84884643999999998</c:v>
                </c:pt>
                <c:pt idx="148">
                  <c:v>0.86907959999999995</c:v>
                </c:pt>
                <c:pt idx="149">
                  <c:v>0.94644165000000002</c:v>
                </c:pt>
                <c:pt idx="150">
                  <c:v>1.0916443</c:v>
                </c:pt>
                <c:pt idx="151">
                  <c:v>1.1999512000000001</c:v>
                </c:pt>
                <c:pt idx="152">
                  <c:v>1.3046875</c:v>
                </c:pt>
                <c:pt idx="153">
                  <c:v>1.4118042</c:v>
                </c:pt>
                <c:pt idx="154">
                  <c:v>1.5534363</c:v>
                </c:pt>
                <c:pt idx="155">
                  <c:v>1.6557922</c:v>
                </c:pt>
                <c:pt idx="156">
                  <c:v>1.7022094999999999</c:v>
                </c:pt>
                <c:pt idx="157">
                  <c:v>1.7760009999999999</c:v>
                </c:pt>
                <c:pt idx="158">
                  <c:v>1.6950684</c:v>
                </c:pt>
                <c:pt idx="159">
                  <c:v>1.7129211</c:v>
                </c:pt>
                <c:pt idx="160">
                  <c:v>1.6522216999999999</c:v>
                </c:pt>
                <c:pt idx="161">
                  <c:v>1.461792</c:v>
                </c:pt>
                <c:pt idx="162">
                  <c:v>1.3927612</c:v>
                </c:pt>
                <c:pt idx="163">
                  <c:v>1.3094482000000001</c:v>
                </c:pt>
                <c:pt idx="164">
                  <c:v>1.1273499</c:v>
                </c:pt>
                <c:pt idx="165">
                  <c:v>1.0059509</c:v>
                </c:pt>
                <c:pt idx="166">
                  <c:v>0.92025756999999997</c:v>
                </c:pt>
                <c:pt idx="167">
                  <c:v>0.79409790000000002</c:v>
                </c:pt>
                <c:pt idx="168">
                  <c:v>0.63104249999999995</c:v>
                </c:pt>
                <c:pt idx="169">
                  <c:v>0.50964354999999995</c:v>
                </c:pt>
                <c:pt idx="170">
                  <c:v>0.39300537000000002</c:v>
                </c:pt>
                <c:pt idx="171">
                  <c:v>0.29541015999999998</c:v>
                </c:pt>
                <c:pt idx="172">
                  <c:v>0.18115234</c:v>
                </c:pt>
                <c:pt idx="173">
                  <c:v>6.0943603999999998E-2</c:v>
                </c:pt>
                <c:pt idx="174">
                  <c:v>-1.6418457000000001E-2</c:v>
                </c:pt>
                <c:pt idx="175">
                  <c:v>-0.13424683000000001</c:v>
                </c:pt>
                <c:pt idx="176">
                  <c:v>-0.23184204</c:v>
                </c:pt>
                <c:pt idx="177">
                  <c:v>-0.29968262000000001</c:v>
                </c:pt>
                <c:pt idx="178">
                  <c:v>-0.37109375</c:v>
                </c:pt>
                <c:pt idx="179">
                  <c:v>-0.52938839999999998</c:v>
                </c:pt>
                <c:pt idx="180">
                  <c:v>-0.58175659999999996</c:v>
                </c:pt>
                <c:pt idx="181">
                  <c:v>-0.74600219999999995</c:v>
                </c:pt>
                <c:pt idx="182">
                  <c:v>-0.86978149999999999</c:v>
                </c:pt>
                <c:pt idx="183">
                  <c:v>-0.91619872999999996</c:v>
                </c:pt>
                <c:pt idx="184">
                  <c:v>-0.99237059999999999</c:v>
                </c:pt>
                <c:pt idx="185">
                  <c:v>-1.007843</c:v>
                </c:pt>
                <c:pt idx="186">
                  <c:v>-0.96856690000000001</c:v>
                </c:pt>
                <c:pt idx="187">
                  <c:v>-0.92929079999999997</c:v>
                </c:pt>
                <c:pt idx="188">
                  <c:v>-0.79479979999999995</c:v>
                </c:pt>
                <c:pt idx="189">
                  <c:v>-0.67102050000000002</c:v>
                </c:pt>
                <c:pt idx="190">
                  <c:v>-0.59127810000000003</c:v>
                </c:pt>
                <c:pt idx="191">
                  <c:v>-0.44488525000000001</c:v>
                </c:pt>
                <c:pt idx="192">
                  <c:v>-0.28182983</c:v>
                </c:pt>
                <c:pt idx="193">
                  <c:v>-0.13543701</c:v>
                </c:pt>
                <c:pt idx="194">
                  <c:v>-9.2773439999999999E-3</c:v>
                </c:pt>
                <c:pt idx="195">
                  <c:v>9.5458983999999997E-2</c:v>
                </c:pt>
                <c:pt idx="196">
                  <c:v>0.21328734999999999</c:v>
                </c:pt>
                <c:pt idx="197">
                  <c:v>0.31445313000000003</c:v>
                </c:pt>
                <c:pt idx="198">
                  <c:v>0.46917724999999999</c:v>
                </c:pt>
                <c:pt idx="199">
                  <c:v>0.45608520000000002</c:v>
                </c:pt>
                <c:pt idx="200">
                  <c:v>0.55130005000000004</c:v>
                </c:pt>
                <c:pt idx="201">
                  <c:v>0.57153319999999996</c:v>
                </c:pt>
                <c:pt idx="202">
                  <c:v>0.59414670000000003</c:v>
                </c:pt>
                <c:pt idx="203">
                  <c:v>0.58938599999999997</c:v>
                </c:pt>
                <c:pt idx="204">
                  <c:v>0.58343506000000001</c:v>
                </c:pt>
                <c:pt idx="205">
                  <c:v>0.53344727000000003</c:v>
                </c:pt>
                <c:pt idx="206">
                  <c:v>0.43823242000000001</c:v>
                </c:pt>
                <c:pt idx="207">
                  <c:v>0.34658812999999999</c:v>
                </c:pt>
                <c:pt idx="208">
                  <c:v>0.30731199999999997</c:v>
                </c:pt>
                <c:pt idx="209">
                  <c:v>0.34896850000000001</c:v>
                </c:pt>
                <c:pt idx="210">
                  <c:v>0.29898069999999999</c:v>
                </c:pt>
                <c:pt idx="211">
                  <c:v>0.34777831999999997</c:v>
                </c:pt>
                <c:pt idx="212">
                  <c:v>0.37277221999999999</c:v>
                </c:pt>
                <c:pt idx="213">
                  <c:v>0.42990112000000003</c:v>
                </c:pt>
                <c:pt idx="214">
                  <c:v>0.42156981999999998</c:v>
                </c:pt>
                <c:pt idx="215">
                  <c:v>0.33111572</c:v>
                </c:pt>
                <c:pt idx="216">
                  <c:v>0.25851439999999998</c:v>
                </c:pt>
                <c:pt idx="217">
                  <c:v>0.23471069999999999</c:v>
                </c:pt>
                <c:pt idx="218">
                  <c:v>0.24899292000000001</c:v>
                </c:pt>
                <c:pt idx="219">
                  <c:v>0.23709105999999999</c:v>
                </c:pt>
                <c:pt idx="220">
                  <c:v>0.22280884000000001</c:v>
                </c:pt>
                <c:pt idx="221">
                  <c:v>0.28588867000000001</c:v>
                </c:pt>
                <c:pt idx="222">
                  <c:v>0.36920165999999999</c:v>
                </c:pt>
                <c:pt idx="223">
                  <c:v>0.62271120000000002</c:v>
                </c:pt>
                <c:pt idx="224">
                  <c:v>0.8952637</c:v>
                </c:pt>
                <c:pt idx="225">
                  <c:v>1.1511536</c:v>
                </c:pt>
                <c:pt idx="226">
                  <c:v>1.3832397000000001</c:v>
                </c:pt>
                <c:pt idx="227">
                  <c:v>1.6177063</c:v>
                </c:pt>
                <c:pt idx="228">
                  <c:v>1.8831176999999999</c:v>
                </c:pt>
                <c:pt idx="229">
                  <c:v>2.2080383000000001</c:v>
                </c:pt>
                <c:pt idx="230">
                  <c:v>2.3389587000000001</c:v>
                </c:pt>
                <c:pt idx="231">
                  <c:v>2.5151062</c:v>
                </c:pt>
                <c:pt idx="232">
                  <c:v>2.7221985000000002</c:v>
                </c:pt>
                <c:pt idx="233">
                  <c:v>2.8055115000000002</c:v>
                </c:pt>
                <c:pt idx="234">
                  <c:v>2.8709717000000001</c:v>
                </c:pt>
                <c:pt idx="235">
                  <c:v>2.9495239999999998</c:v>
                </c:pt>
                <c:pt idx="236">
                  <c:v>2.9257202000000002</c:v>
                </c:pt>
                <c:pt idx="237">
                  <c:v>2.9376220000000002</c:v>
                </c:pt>
                <c:pt idx="238">
                  <c:v>3.0721129999999999</c:v>
                </c:pt>
                <c:pt idx="239">
                  <c:v>3.1470946999999998</c:v>
                </c:pt>
                <c:pt idx="240">
                  <c:v>3.2589722000000001</c:v>
                </c:pt>
                <c:pt idx="241">
                  <c:v>3.5172424000000002</c:v>
                </c:pt>
                <c:pt idx="242">
                  <c:v>3.6445922999999998</c:v>
                </c:pt>
                <c:pt idx="243">
                  <c:v>3.9183349999999999</c:v>
                </c:pt>
                <c:pt idx="244">
                  <c:v>4.3265685999999999</c:v>
                </c:pt>
                <c:pt idx="245">
                  <c:v>4.9609375</c:v>
                </c:pt>
                <c:pt idx="246">
                  <c:v>5.4965210000000004</c:v>
                </c:pt>
                <c:pt idx="247">
                  <c:v>5.9868774</c:v>
                </c:pt>
                <c:pt idx="248">
                  <c:v>6.0475770000000004</c:v>
                </c:pt>
                <c:pt idx="249">
                  <c:v>5.9190370000000003</c:v>
                </c:pt>
                <c:pt idx="250">
                  <c:v>5.5750732000000003</c:v>
                </c:pt>
                <c:pt idx="251">
                  <c:v>5.3727416999999997</c:v>
                </c:pt>
                <c:pt idx="252">
                  <c:v>5.2275390000000002</c:v>
                </c:pt>
                <c:pt idx="253">
                  <c:v>5.0037839999999996</c:v>
                </c:pt>
                <c:pt idx="254">
                  <c:v>4.7240906000000003</c:v>
                </c:pt>
                <c:pt idx="255">
                  <c:v>4.3872679999999997</c:v>
                </c:pt>
                <c:pt idx="256">
                  <c:v>4.2087399999999997</c:v>
                </c:pt>
                <c:pt idx="257">
                  <c:v>3.8659667999999998</c:v>
                </c:pt>
                <c:pt idx="258">
                  <c:v>3.6481628000000001</c:v>
                </c:pt>
                <c:pt idx="259">
                  <c:v>3.4874877999999998</c:v>
                </c:pt>
                <c:pt idx="260">
                  <c:v>3.5101013000000001</c:v>
                </c:pt>
                <c:pt idx="261">
                  <c:v>3.4636840000000002</c:v>
                </c:pt>
                <c:pt idx="262">
                  <c:v>3.4017944</c:v>
                </c:pt>
                <c:pt idx="263">
                  <c:v>3.2446899999999999</c:v>
                </c:pt>
                <c:pt idx="264">
                  <c:v>3.1078185999999999</c:v>
                </c:pt>
                <c:pt idx="265">
                  <c:v>2.8757324</c:v>
                </c:pt>
                <c:pt idx="266">
                  <c:v>2.6174621999999999</c:v>
                </c:pt>
                <c:pt idx="267">
                  <c:v>2.3449097000000001</c:v>
                </c:pt>
                <c:pt idx="268">
                  <c:v>2.1247253000000001</c:v>
                </c:pt>
                <c:pt idx="269">
                  <c:v>2.2734985000000001</c:v>
                </c:pt>
                <c:pt idx="270">
                  <c:v>2.443695</c:v>
                </c:pt>
                <c:pt idx="271">
                  <c:v>2.9864196999999999</c:v>
                </c:pt>
                <c:pt idx="272">
                  <c:v>3.8088380000000002</c:v>
                </c:pt>
                <c:pt idx="273">
                  <c:v>4.9002379999999999</c:v>
                </c:pt>
                <c:pt idx="274">
                  <c:v>6.3760680000000001</c:v>
                </c:pt>
                <c:pt idx="275">
                  <c:v>8.2946469999999994</c:v>
                </c:pt>
                <c:pt idx="276">
                  <c:v>10.983276</c:v>
                </c:pt>
                <c:pt idx="277">
                  <c:v>14.118225000000001</c:v>
                </c:pt>
                <c:pt idx="278">
                  <c:v>16.564056000000001</c:v>
                </c:pt>
                <c:pt idx="279">
                  <c:v>17.642365000000002</c:v>
                </c:pt>
                <c:pt idx="280">
                  <c:v>16.827086999999999</c:v>
                </c:pt>
                <c:pt idx="281">
                  <c:v>15.801147</c:v>
                </c:pt>
                <c:pt idx="282">
                  <c:v>15.087035999999999</c:v>
                </c:pt>
                <c:pt idx="283">
                  <c:v>14.783538999999999</c:v>
                </c:pt>
                <c:pt idx="284">
                  <c:v>14.774017000000001</c:v>
                </c:pt>
                <c:pt idx="285">
                  <c:v>14.747833</c:v>
                </c:pt>
                <c:pt idx="286">
                  <c:v>14.419342</c:v>
                </c:pt>
                <c:pt idx="287">
                  <c:v>13.823059000000001</c:v>
                </c:pt>
                <c:pt idx="288">
                  <c:v>13.008972</c:v>
                </c:pt>
                <c:pt idx="289">
                  <c:v>12.16037</c:v>
                </c:pt>
                <c:pt idx="290">
                  <c:v>11.26178</c:v>
                </c:pt>
                <c:pt idx="291">
                  <c:v>10.366759999999999</c:v>
                </c:pt>
                <c:pt idx="292">
                  <c:v>9.2813110000000005</c:v>
                </c:pt>
                <c:pt idx="293">
                  <c:v>8.0161440000000006</c:v>
                </c:pt>
                <c:pt idx="294">
                  <c:v>6.3320312999999997</c:v>
                </c:pt>
                <c:pt idx="295">
                  <c:v>4.5443726</c:v>
                </c:pt>
                <c:pt idx="296">
                  <c:v>2.9138183999999998</c:v>
                </c:pt>
                <c:pt idx="297">
                  <c:v>1.6974487</c:v>
                </c:pt>
                <c:pt idx="298">
                  <c:v>0.68460083000000005</c:v>
                </c:pt>
                <c:pt idx="299">
                  <c:v>-0.23184204</c:v>
                </c:pt>
                <c:pt idx="300">
                  <c:v>-0.83645630000000004</c:v>
                </c:pt>
                <c:pt idx="301">
                  <c:v>-1.1875610000000001</c:v>
                </c:pt>
                <c:pt idx="302">
                  <c:v>-1.3660889000000001</c:v>
                </c:pt>
                <c:pt idx="303">
                  <c:v>-1.6814880000000001</c:v>
                </c:pt>
                <c:pt idx="304">
                  <c:v>-1.9409485</c:v>
                </c:pt>
                <c:pt idx="305">
                  <c:v>-2.2706300000000001</c:v>
                </c:pt>
                <c:pt idx="306">
                  <c:v>-2.6431580000000001</c:v>
                </c:pt>
                <c:pt idx="307">
                  <c:v>-3.1013793999999999</c:v>
                </c:pt>
                <c:pt idx="308">
                  <c:v>-3.4798583999999999</c:v>
                </c:pt>
                <c:pt idx="309">
                  <c:v>-3.8416747999999998</c:v>
                </c:pt>
                <c:pt idx="310">
                  <c:v>-4.0928040000000001</c:v>
                </c:pt>
                <c:pt idx="311">
                  <c:v>-4.3641662999999999</c:v>
                </c:pt>
                <c:pt idx="312">
                  <c:v>-4.3820189999999997</c:v>
                </c:pt>
                <c:pt idx="313">
                  <c:v>-4.4117737000000004</c:v>
                </c:pt>
                <c:pt idx="314">
                  <c:v>-4.2737119999999997</c:v>
                </c:pt>
                <c:pt idx="315">
                  <c:v>-4.2546689999999998</c:v>
                </c:pt>
                <c:pt idx="316">
                  <c:v>-4.1035155999999997</c:v>
                </c:pt>
                <c:pt idx="317">
                  <c:v>-4.2261046999999996</c:v>
                </c:pt>
                <c:pt idx="318">
                  <c:v>-4.2868040000000001</c:v>
                </c:pt>
                <c:pt idx="319">
                  <c:v>-4.3701169999999996</c:v>
                </c:pt>
                <c:pt idx="320">
                  <c:v>-4.4272460000000002</c:v>
                </c:pt>
                <c:pt idx="321">
                  <c:v>-4.51532</c:v>
                </c:pt>
                <c:pt idx="322">
                  <c:v>-4.4903259999999996</c:v>
                </c:pt>
                <c:pt idx="323">
                  <c:v>-4.3034670000000004</c:v>
                </c:pt>
                <c:pt idx="324">
                  <c:v>-4.2380066000000003</c:v>
                </c:pt>
                <c:pt idx="325">
                  <c:v>-4.2308655000000002</c:v>
                </c:pt>
                <c:pt idx="326">
                  <c:v>-4.1475524999999998</c:v>
                </c:pt>
                <c:pt idx="327">
                  <c:v>-4.0451965000000003</c:v>
                </c:pt>
                <c:pt idx="328">
                  <c:v>-3.9226074</c:v>
                </c:pt>
                <c:pt idx="329">
                  <c:v>-3.7440796000000001</c:v>
                </c:pt>
                <c:pt idx="330">
                  <c:v>-3.7119445999999998</c:v>
                </c:pt>
                <c:pt idx="331">
                  <c:v>-3.7405089999999999</c:v>
                </c:pt>
                <c:pt idx="332">
                  <c:v>-3.7143250000000001</c:v>
                </c:pt>
                <c:pt idx="333">
                  <c:v>-3.8511962999999998</c:v>
                </c:pt>
                <c:pt idx="334">
                  <c:v>-3.8059691999999998</c:v>
                </c:pt>
                <c:pt idx="335">
                  <c:v>-3.7381286999999999</c:v>
                </c:pt>
                <c:pt idx="336">
                  <c:v>-3.5905456999999998</c:v>
                </c:pt>
                <c:pt idx="337">
                  <c:v>-3.4298706000000001</c:v>
                </c:pt>
                <c:pt idx="338">
                  <c:v>-3.2001648</c:v>
                </c:pt>
                <c:pt idx="339">
                  <c:v>-2.9728393999999998</c:v>
                </c:pt>
                <c:pt idx="340">
                  <c:v>-2.6479187</c:v>
                </c:pt>
                <c:pt idx="341">
                  <c:v>-2.367035</c:v>
                </c:pt>
                <c:pt idx="342">
                  <c:v>-2.0730590000000002</c:v>
                </c:pt>
                <c:pt idx="343">
                  <c:v>-1.7564697</c:v>
                </c:pt>
                <c:pt idx="344">
                  <c:v>-1.5779418999999999</c:v>
                </c:pt>
                <c:pt idx="345">
                  <c:v>-1.3744202000000001</c:v>
                </c:pt>
                <c:pt idx="346">
                  <c:v>-1.2625427</c:v>
                </c:pt>
                <c:pt idx="347">
                  <c:v>-1.1613770000000001</c:v>
                </c:pt>
                <c:pt idx="348">
                  <c:v>-1.2661133</c:v>
                </c:pt>
                <c:pt idx="349">
                  <c:v>-1.3982239000000001</c:v>
                </c:pt>
                <c:pt idx="350">
                  <c:v>-1.5910339</c:v>
                </c:pt>
                <c:pt idx="351">
                  <c:v>-1.6767273</c:v>
                </c:pt>
                <c:pt idx="352">
                  <c:v>-1.7897949</c:v>
                </c:pt>
                <c:pt idx="353">
                  <c:v>-1.931427</c:v>
                </c:pt>
                <c:pt idx="354">
                  <c:v>-2.1444702000000002</c:v>
                </c:pt>
                <c:pt idx="355">
                  <c:v>-2.4384459999999999</c:v>
                </c:pt>
                <c:pt idx="356">
                  <c:v>-2.3908385999999999</c:v>
                </c:pt>
                <c:pt idx="357">
                  <c:v>-2.2218323</c:v>
                </c:pt>
                <c:pt idx="358">
                  <c:v>-2.0397340000000002</c:v>
                </c:pt>
                <c:pt idx="359">
                  <c:v>-0.15447997999999999</c:v>
                </c:pt>
                <c:pt idx="360">
                  <c:v>1.7640990999999999</c:v>
                </c:pt>
                <c:pt idx="361">
                  <c:v>2.4865417000000001</c:v>
                </c:pt>
                <c:pt idx="362">
                  <c:v>1.1761474999999999</c:v>
                </c:pt>
                <c:pt idx="363">
                  <c:v>4.0710450000000002E-2</c:v>
                </c:pt>
                <c:pt idx="364">
                  <c:v>0.38110351999999997</c:v>
                </c:pt>
                <c:pt idx="365">
                  <c:v>1.756958</c:v>
                </c:pt>
                <c:pt idx="366">
                  <c:v>3.3851317999999999</c:v>
                </c:pt>
                <c:pt idx="367">
                  <c:v>4.2694397000000004</c:v>
                </c:pt>
                <c:pt idx="368">
                  <c:v>4.1623229999999998</c:v>
                </c:pt>
                <c:pt idx="369">
                  <c:v>3.6184082000000002</c:v>
                </c:pt>
                <c:pt idx="370">
                  <c:v>3.0435485999999998</c:v>
                </c:pt>
                <c:pt idx="371">
                  <c:v>2.6960144000000001</c:v>
                </c:pt>
                <c:pt idx="372">
                  <c:v>2.738861</c:v>
                </c:pt>
                <c:pt idx="373">
                  <c:v>3.0078429999999998</c:v>
                </c:pt>
                <c:pt idx="374">
                  <c:v>3.4970093000000002</c:v>
                </c:pt>
                <c:pt idx="375">
                  <c:v>3.8659667999999998</c:v>
                </c:pt>
                <c:pt idx="376">
                  <c:v>4.1718444999999997</c:v>
                </c:pt>
                <c:pt idx="377">
                  <c:v>4.2277829999999996</c:v>
                </c:pt>
                <c:pt idx="378">
                  <c:v>4.1468505999999996</c:v>
                </c:pt>
                <c:pt idx="379">
                  <c:v>3.7755127000000002</c:v>
                </c:pt>
                <c:pt idx="380">
                  <c:v>3.5160521999999998</c:v>
                </c:pt>
                <c:pt idx="381">
                  <c:v>3.5636597000000001</c:v>
                </c:pt>
                <c:pt idx="382">
                  <c:v>3.7802734</c:v>
                </c:pt>
                <c:pt idx="383">
                  <c:v>4.0540159999999998</c:v>
                </c:pt>
                <c:pt idx="384">
                  <c:v>4.1789855999999999</c:v>
                </c:pt>
                <c:pt idx="385">
                  <c:v>4.3229980000000001</c:v>
                </c:pt>
                <c:pt idx="386">
                  <c:v>4.5646057000000004</c:v>
                </c:pt>
                <c:pt idx="387">
                  <c:v>4.8716736000000003</c:v>
                </c:pt>
                <c:pt idx="388">
                  <c:v>5.1608887000000001</c:v>
                </c:pt>
                <c:pt idx="389">
                  <c:v>5.4989014000000003</c:v>
                </c:pt>
                <c:pt idx="390">
                  <c:v>5.7940674000000003</c:v>
                </c:pt>
                <c:pt idx="391">
                  <c:v>6.1261289999999997</c:v>
                </c:pt>
                <c:pt idx="392">
                  <c:v>6.3391723999999998</c:v>
                </c:pt>
                <c:pt idx="393">
                  <c:v>6.5176999999999996</c:v>
                </c:pt>
                <c:pt idx="394">
                  <c:v>6.4986569999999997</c:v>
                </c:pt>
                <c:pt idx="395">
                  <c:v>6.3248899999999999</c:v>
                </c:pt>
                <c:pt idx="396">
                  <c:v>6.0190124999999997</c:v>
                </c:pt>
                <c:pt idx="397">
                  <c:v>5.7214660000000004</c:v>
                </c:pt>
                <c:pt idx="398">
                  <c:v>5.3072815000000002</c:v>
                </c:pt>
                <c:pt idx="399">
                  <c:v>4.7371825999999997</c:v>
                </c:pt>
                <c:pt idx="400">
                  <c:v>4.1289980000000002</c:v>
                </c:pt>
                <c:pt idx="401">
                  <c:v>3.7886047</c:v>
                </c:pt>
                <c:pt idx="402">
                  <c:v>3.4898682000000001</c:v>
                </c:pt>
                <c:pt idx="403">
                  <c:v>3.295868</c:v>
                </c:pt>
                <c:pt idx="404">
                  <c:v>3.3125304999999998</c:v>
                </c:pt>
                <c:pt idx="405">
                  <c:v>3.3553771999999999</c:v>
                </c:pt>
                <c:pt idx="406">
                  <c:v>3.4101257</c:v>
                </c:pt>
                <c:pt idx="407">
                  <c:v>3.4565429999999999</c:v>
                </c:pt>
                <c:pt idx="408">
                  <c:v>3.4565429999999999</c:v>
                </c:pt>
                <c:pt idx="409">
                  <c:v>3.5089111000000002</c:v>
                </c:pt>
                <c:pt idx="410">
                  <c:v>3.6065062999999999</c:v>
                </c:pt>
                <c:pt idx="411">
                  <c:v>3.6136474999999999</c:v>
                </c:pt>
                <c:pt idx="412">
                  <c:v>3.6612550000000001</c:v>
                </c:pt>
                <c:pt idx="413">
                  <c:v>3.6838684000000002</c:v>
                </c:pt>
                <c:pt idx="414">
                  <c:v>3.6481628000000001</c:v>
                </c:pt>
                <c:pt idx="415">
                  <c:v>3.5434264999999998</c:v>
                </c:pt>
                <c:pt idx="416">
                  <c:v>3.4981995000000001</c:v>
                </c:pt>
                <c:pt idx="417">
                  <c:v>3.4017944</c:v>
                </c:pt>
                <c:pt idx="418">
                  <c:v>3.3946532999999999</c:v>
                </c:pt>
                <c:pt idx="419">
                  <c:v>3.3030089999999999</c:v>
                </c:pt>
                <c:pt idx="420">
                  <c:v>3.2911071999999999</c:v>
                </c:pt>
                <c:pt idx="421">
                  <c:v>3.2173156999999999</c:v>
                </c:pt>
                <c:pt idx="422">
                  <c:v>3.1899413999999999</c:v>
                </c:pt>
                <c:pt idx="423">
                  <c:v>3.2387389999999998</c:v>
                </c:pt>
                <c:pt idx="424">
                  <c:v>3.4398803999999998</c:v>
                </c:pt>
                <c:pt idx="425">
                  <c:v>3.7314758000000001</c:v>
                </c:pt>
                <c:pt idx="426">
                  <c:v>4.0611569999999997</c:v>
                </c:pt>
                <c:pt idx="427">
                  <c:v>4.4372559999999996</c:v>
                </c:pt>
                <c:pt idx="428">
                  <c:v>4.951416</c:v>
                </c:pt>
                <c:pt idx="429">
                  <c:v>5.0502013999999997</c:v>
                </c:pt>
                <c:pt idx="430">
                  <c:v>4.8788147000000004</c:v>
                </c:pt>
                <c:pt idx="431">
                  <c:v>4.5265199999999997</c:v>
                </c:pt>
                <c:pt idx="432">
                  <c:v>4.3289489999999997</c:v>
                </c:pt>
                <c:pt idx="433">
                  <c:v>4.5788880000000001</c:v>
                </c:pt>
                <c:pt idx="434">
                  <c:v>5.3644103999999997</c:v>
                </c:pt>
                <c:pt idx="435">
                  <c:v>6.856903</c:v>
                </c:pt>
                <c:pt idx="436">
                  <c:v>8.4672239999999999</c:v>
                </c:pt>
                <c:pt idx="437">
                  <c:v>9.8621219999999994</c:v>
                </c:pt>
                <c:pt idx="438">
                  <c:v>11.061828999999999</c:v>
                </c:pt>
                <c:pt idx="439">
                  <c:v>12.104431</c:v>
                </c:pt>
                <c:pt idx="440">
                  <c:v>12.847106999999999</c:v>
                </c:pt>
                <c:pt idx="441">
                  <c:v>13.310089</c:v>
                </c:pt>
                <c:pt idx="442">
                  <c:v>13.536224000000001</c:v>
                </c:pt>
                <c:pt idx="443">
                  <c:v>13.50647</c:v>
                </c:pt>
                <c:pt idx="444">
                  <c:v>13.18988</c:v>
                </c:pt>
                <c:pt idx="445">
                  <c:v>12.557892000000001</c:v>
                </c:pt>
                <c:pt idx="446">
                  <c:v>11.736663999999999</c:v>
                </c:pt>
                <c:pt idx="447">
                  <c:v>11.051117</c:v>
                </c:pt>
                <c:pt idx="448">
                  <c:v>10.669067</c:v>
                </c:pt>
                <c:pt idx="449">
                  <c:v>10.446503</c:v>
                </c:pt>
                <c:pt idx="450">
                  <c:v>10.147766000000001</c:v>
                </c:pt>
                <c:pt idx="451">
                  <c:v>9.5955200000000005</c:v>
                </c:pt>
                <c:pt idx="452">
                  <c:v>8.4719850000000001</c:v>
                </c:pt>
                <c:pt idx="453">
                  <c:v>7.1175537000000002</c:v>
                </c:pt>
                <c:pt idx="454">
                  <c:v>5.8357239999999999</c:v>
                </c:pt>
                <c:pt idx="455">
                  <c:v>4.6895749999999996</c:v>
                </c:pt>
                <c:pt idx="456">
                  <c:v>3.6564941000000002</c:v>
                </c:pt>
                <c:pt idx="457">
                  <c:v>2.7567138999999998</c:v>
                </c:pt>
                <c:pt idx="458">
                  <c:v>1.8783569</c:v>
                </c:pt>
                <c:pt idx="459">
                  <c:v>1.1487731999999999</c:v>
                </c:pt>
                <c:pt idx="460">
                  <c:v>0.44775389999999998</c:v>
                </c:pt>
                <c:pt idx="461">
                  <c:v>-0.30444336</c:v>
                </c:pt>
                <c:pt idx="462">
                  <c:v>-1.0780639999999999</c:v>
                </c:pt>
                <c:pt idx="463">
                  <c:v>-1.8707275000000001</c:v>
                </c:pt>
                <c:pt idx="464">
                  <c:v>-2.6895752000000002</c:v>
                </c:pt>
                <c:pt idx="465">
                  <c:v>-3.413208</c:v>
                </c:pt>
                <c:pt idx="466">
                  <c:v>-4.0237730000000003</c:v>
                </c:pt>
                <c:pt idx="467">
                  <c:v>-4.6379089999999996</c:v>
                </c:pt>
                <c:pt idx="468">
                  <c:v>-5.1627809999999998</c:v>
                </c:pt>
                <c:pt idx="469">
                  <c:v>-5.5186462000000001</c:v>
                </c:pt>
                <c:pt idx="470">
                  <c:v>-5.7804869999999999</c:v>
                </c:pt>
                <c:pt idx="471">
                  <c:v>-5.8887939999999999</c:v>
                </c:pt>
                <c:pt idx="472">
                  <c:v>-5.7959595000000004</c:v>
                </c:pt>
                <c:pt idx="473">
                  <c:v>-5.7293089999999998</c:v>
                </c:pt>
                <c:pt idx="474">
                  <c:v>-5.6543273999999997</c:v>
                </c:pt>
                <c:pt idx="475">
                  <c:v>-5.6031494000000004</c:v>
                </c:pt>
                <c:pt idx="476">
                  <c:v>-5.5650634999999999</c:v>
                </c:pt>
                <c:pt idx="477">
                  <c:v>-5.5150756999999997</c:v>
                </c:pt>
                <c:pt idx="478">
                  <c:v>-5.497223</c:v>
                </c:pt>
                <c:pt idx="479">
                  <c:v>-5.4543759999999999</c:v>
                </c:pt>
                <c:pt idx="480">
                  <c:v>-5.4043884000000002</c:v>
                </c:pt>
                <c:pt idx="481">
                  <c:v>-5.3377379999999999</c:v>
                </c:pt>
                <c:pt idx="482">
                  <c:v>-5.2020569999999999</c:v>
                </c:pt>
                <c:pt idx="483">
                  <c:v>-5.0080565999999997</c:v>
                </c:pt>
                <c:pt idx="484">
                  <c:v>-4.868805</c:v>
                </c:pt>
                <c:pt idx="485">
                  <c:v>-4.7950134000000002</c:v>
                </c:pt>
                <c:pt idx="486">
                  <c:v>-4.6390989999999999</c:v>
                </c:pt>
                <c:pt idx="487">
                  <c:v>-4.4962770000000001</c:v>
                </c:pt>
                <c:pt idx="488">
                  <c:v>-4.3094177</c:v>
                </c:pt>
                <c:pt idx="489">
                  <c:v>-3.9714049999999999</c:v>
                </c:pt>
                <c:pt idx="490">
                  <c:v>-3.6476746000000002</c:v>
                </c:pt>
                <c:pt idx="491">
                  <c:v>-3.3179932000000001</c:v>
                </c:pt>
                <c:pt idx="492">
                  <c:v>-3.0954285000000001</c:v>
                </c:pt>
                <c:pt idx="493">
                  <c:v>-2.7716980000000002</c:v>
                </c:pt>
                <c:pt idx="494">
                  <c:v>-2.5300902999999999</c:v>
                </c:pt>
                <c:pt idx="495">
                  <c:v>-2.3039550000000002</c:v>
                </c:pt>
                <c:pt idx="496">
                  <c:v>-2.1492309999999999</c:v>
                </c:pt>
                <c:pt idx="497">
                  <c:v>-2.0611571999999998</c:v>
                </c:pt>
                <c:pt idx="498">
                  <c:v>-1.9754639000000001</c:v>
                </c:pt>
                <c:pt idx="499">
                  <c:v>-1.8612059999999999</c:v>
                </c:pt>
                <c:pt idx="500">
                  <c:v>-1.7921753</c:v>
                </c:pt>
                <c:pt idx="501">
                  <c:v>-1.7421875</c:v>
                </c:pt>
                <c:pt idx="502">
                  <c:v>-1.7624207000000001</c:v>
                </c:pt>
                <c:pt idx="503">
                  <c:v>-1.8683472000000001</c:v>
                </c:pt>
                <c:pt idx="504">
                  <c:v>-1.8326416000000001</c:v>
                </c:pt>
                <c:pt idx="505">
                  <c:v>-1.8981018000000001</c:v>
                </c:pt>
                <c:pt idx="506">
                  <c:v>-1.8362122000000001</c:v>
                </c:pt>
                <c:pt idx="507">
                  <c:v>-1.8600159000000001</c:v>
                </c:pt>
                <c:pt idx="508">
                  <c:v>-2.052826</c:v>
                </c:pt>
                <c:pt idx="509">
                  <c:v>-2.419403</c:v>
                </c:pt>
                <c:pt idx="510">
                  <c:v>-1.4815369</c:v>
                </c:pt>
                <c:pt idx="511">
                  <c:v>1.3891906999999999</c:v>
                </c:pt>
                <c:pt idx="512">
                  <c:v>3.9421387000000001</c:v>
                </c:pt>
                <c:pt idx="513">
                  <c:v>4.7348021999999998</c:v>
                </c:pt>
                <c:pt idx="514">
                  <c:v>4.7645569999999999</c:v>
                </c:pt>
                <c:pt idx="515">
                  <c:v>4.9966429999999997</c:v>
                </c:pt>
                <c:pt idx="516">
                  <c:v>5.3620299999999999</c:v>
                </c:pt>
                <c:pt idx="517">
                  <c:v>5.4298706000000001</c:v>
                </c:pt>
                <c:pt idx="518">
                  <c:v>5.1466063999999996</c:v>
                </c:pt>
                <c:pt idx="519">
                  <c:v>4.7859800000000003</c:v>
                </c:pt>
                <c:pt idx="520">
                  <c:v>4.7812194999999997</c:v>
                </c:pt>
                <c:pt idx="521">
                  <c:v>5.4239196999999999</c:v>
                </c:pt>
                <c:pt idx="522">
                  <c:v>6.4415282999999999</c:v>
                </c:pt>
                <c:pt idx="523">
                  <c:v>7.2758484000000001</c:v>
                </c:pt>
                <c:pt idx="524">
                  <c:v>7.4341429999999997</c:v>
                </c:pt>
                <c:pt idx="525">
                  <c:v>7.183014</c:v>
                </c:pt>
                <c:pt idx="526">
                  <c:v>6.8747559999999996</c:v>
                </c:pt>
                <c:pt idx="527">
                  <c:v>6.3617860000000004</c:v>
                </c:pt>
                <c:pt idx="528">
                  <c:v>5.9368895999999998</c:v>
                </c:pt>
                <c:pt idx="529">
                  <c:v>5.5000916000000002</c:v>
                </c:pt>
                <c:pt idx="530">
                  <c:v>5.2489623999999999</c:v>
                </c:pt>
                <c:pt idx="531">
                  <c:v>4.8966675000000004</c:v>
                </c:pt>
                <c:pt idx="532">
                  <c:v>4.5943604000000002</c:v>
                </c:pt>
                <c:pt idx="533">
                  <c:v>4.3575134000000002</c:v>
                </c:pt>
                <c:pt idx="534">
                  <c:v>4.1432799999999999</c:v>
                </c:pt>
                <c:pt idx="535">
                  <c:v>3.9778441999999998</c:v>
                </c:pt>
                <c:pt idx="536">
                  <c:v>3.8897705</c:v>
                </c:pt>
                <c:pt idx="537">
                  <c:v>3.8802490000000001</c:v>
                </c:pt>
                <c:pt idx="538">
                  <c:v>3.9659423999999999</c:v>
                </c:pt>
                <c:pt idx="539">
                  <c:v>4.0492553999999998</c:v>
                </c:pt>
                <c:pt idx="540">
                  <c:v>4.2396849999999997</c:v>
                </c:pt>
                <c:pt idx="541">
                  <c:v>4.4301146999999998</c:v>
                </c:pt>
                <c:pt idx="542">
                  <c:v>4.6836243</c:v>
                </c:pt>
                <c:pt idx="543">
                  <c:v>5.0549619999999997</c:v>
                </c:pt>
                <c:pt idx="544">
                  <c:v>5.4286804000000002</c:v>
                </c:pt>
                <c:pt idx="545">
                  <c:v>5.7607419999999996</c:v>
                </c:pt>
                <c:pt idx="546">
                  <c:v>6.053528</c:v>
                </c:pt>
                <c:pt idx="547">
                  <c:v>6.3344116000000001</c:v>
                </c:pt>
                <c:pt idx="548">
                  <c:v>6.4819946000000002</c:v>
                </c:pt>
                <c:pt idx="549">
                  <c:v>6.4593809999999996</c:v>
                </c:pt>
                <c:pt idx="550">
                  <c:v>6.3153686999999996</c:v>
                </c:pt>
                <c:pt idx="551">
                  <c:v>6.1535034</c:v>
                </c:pt>
                <c:pt idx="552">
                  <c:v>5.8666687</c:v>
                </c:pt>
                <c:pt idx="553">
                  <c:v>5.8059690000000002</c:v>
                </c:pt>
                <c:pt idx="554">
                  <c:v>5.8238219999999998</c:v>
                </c:pt>
                <c:pt idx="555">
                  <c:v>5.8262023999999997</c:v>
                </c:pt>
                <c:pt idx="556">
                  <c:v>5.8404845999999999</c:v>
                </c:pt>
                <c:pt idx="557">
                  <c:v>5.6762389999999998</c:v>
                </c:pt>
                <c:pt idx="558">
                  <c:v>5.4846190000000004</c:v>
                </c:pt>
                <c:pt idx="559">
                  <c:v>5.3572692999999996</c:v>
                </c:pt>
                <c:pt idx="560">
                  <c:v>5.1632689999999997</c:v>
                </c:pt>
                <c:pt idx="561">
                  <c:v>5.0442505000000004</c:v>
                </c:pt>
                <c:pt idx="562">
                  <c:v>5.0168759999999999</c:v>
                </c:pt>
                <c:pt idx="563">
                  <c:v>4.9680786000000001</c:v>
                </c:pt>
                <c:pt idx="564">
                  <c:v>4.9609375</c:v>
                </c:pt>
                <c:pt idx="565">
                  <c:v>4.8276367000000002</c:v>
                </c:pt>
                <c:pt idx="566">
                  <c:v>4.5003356999999999</c:v>
                </c:pt>
                <c:pt idx="567">
                  <c:v>4.1325684000000003</c:v>
                </c:pt>
                <c:pt idx="568">
                  <c:v>3.8302611999999998</c:v>
                </c:pt>
                <c:pt idx="569">
                  <c:v>3.5315246999999999</c:v>
                </c:pt>
                <c:pt idx="570">
                  <c:v>3.3018187999999999</c:v>
                </c:pt>
                <c:pt idx="571">
                  <c:v>3.0304565000000001</c:v>
                </c:pt>
                <c:pt idx="572">
                  <c:v>2.7805176</c:v>
                </c:pt>
                <c:pt idx="573">
                  <c:v>2.6127014000000002</c:v>
                </c:pt>
                <c:pt idx="574">
                  <c:v>2.4139404</c:v>
                </c:pt>
                <c:pt idx="575">
                  <c:v>2.3103943</c:v>
                </c:pt>
                <c:pt idx="576">
                  <c:v>2.2485046</c:v>
                </c:pt>
                <c:pt idx="577">
                  <c:v>2.2092285</c:v>
                </c:pt>
                <c:pt idx="578">
                  <c:v>2.1818542000000001</c:v>
                </c:pt>
                <c:pt idx="579">
                  <c:v>2.1425781000000002</c:v>
                </c:pt>
                <c:pt idx="580">
                  <c:v>2.3591920000000002</c:v>
                </c:pt>
                <c:pt idx="581">
                  <c:v>2.7709959999999998</c:v>
                </c:pt>
                <c:pt idx="582">
                  <c:v>3.3589478000000002</c:v>
                </c:pt>
                <c:pt idx="583">
                  <c:v>4.0552063</c:v>
                </c:pt>
                <c:pt idx="584">
                  <c:v>4.4015503000000002</c:v>
                </c:pt>
                <c:pt idx="585">
                  <c:v>4.6015015000000004</c:v>
                </c:pt>
                <c:pt idx="586">
                  <c:v>4.5431824000000001</c:v>
                </c:pt>
                <c:pt idx="587">
                  <c:v>4.9740295000000003</c:v>
                </c:pt>
                <c:pt idx="588">
                  <c:v>5.5334167000000001</c:v>
                </c:pt>
                <c:pt idx="589">
                  <c:v>6.1320800000000002</c:v>
                </c:pt>
                <c:pt idx="590">
                  <c:v>7.1687317000000004</c:v>
                </c:pt>
                <c:pt idx="591">
                  <c:v>8.0911255000000004</c:v>
                </c:pt>
                <c:pt idx="592">
                  <c:v>8.7338260000000005</c:v>
                </c:pt>
                <c:pt idx="593">
                  <c:v>9.6466980000000007</c:v>
                </c:pt>
                <c:pt idx="594">
                  <c:v>10.738098000000001</c:v>
                </c:pt>
                <c:pt idx="595">
                  <c:v>11.792603</c:v>
                </c:pt>
                <c:pt idx="596">
                  <c:v>12.574553999999999</c:v>
                </c:pt>
                <c:pt idx="597">
                  <c:v>12.899475000000001</c:v>
                </c:pt>
                <c:pt idx="598">
                  <c:v>12.849487</c:v>
                </c:pt>
                <c:pt idx="599">
                  <c:v>12.153229</c:v>
                </c:pt>
                <c:pt idx="600">
                  <c:v>11.038024999999999</c:v>
                </c:pt>
                <c:pt idx="601">
                  <c:v>9.7907100000000007</c:v>
                </c:pt>
                <c:pt idx="602">
                  <c:v>8.4577030000000004</c:v>
                </c:pt>
                <c:pt idx="603">
                  <c:v>7.0973205999999998</c:v>
                </c:pt>
                <c:pt idx="604">
                  <c:v>5.8226319999999996</c:v>
                </c:pt>
                <c:pt idx="605">
                  <c:v>4.6764830000000002</c:v>
                </c:pt>
                <c:pt idx="606">
                  <c:v>3.5053405999999998</c:v>
                </c:pt>
                <c:pt idx="607">
                  <c:v>2.3270569999999999</c:v>
                </c:pt>
                <c:pt idx="608">
                  <c:v>1.2892151000000001</c:v>
                </c:pt>
                <c:pt idx="609">
                  <c:v>9.1888429999999993E-2</c:v>
                </c:pt>
                <c:pt idx="610">
                  <c:v>-1.0709229</c:v>
                </c:pt>
                <c:pt idx="611">
                  <c:v>-2.0897217000000001</c:v>
                </c:pt>
                <c:pt idx="612">
                  <c:v>-2.7752686</c:v>
                </c:pt>
                <c:pt idx="613">
                  <c:v>-3.2156372000000002</c:v>
                </c:pt>
                <c:pt idx="614">
                  <c:v>-3.4822388000000002</c:v>
                </c:pt>
                <c:pt idx="615">
                  <c:v>-3.791687</c:v>
                </c:pt>
                <c:pt idx="616">
                  <c:v>-4.1106566999999998</c:v>
                </c:pt>
                <c:pt idx="617">
                  <c:v>-4.5629271999999998</c:v>
                </c:pt>
                <c:pt idx="618">
                  <c:v>-4.9104614</c:v>
                </c:pt>
                <c:pt idx="619">
                  <c:v>-5.1163635000000003</c:v>
                </c:pt>
                <c:pt idx="620">
                  <c:v>-5.1199339999999998</c:v>
                </c:pt>
                <c:pt idx="621">
                  <c:v>-4.9652099999999999</c:v>
                </c:pt>
                <c:pt idx="622">
                  <c:v>-4.8592833999999998</c:v>
                </c:pt>
                <c:pt idx="623">
                  <c:v>-4.5379332999999997</c:v>
                </c:pt>
                <c:pt idx="624">
                  <c:v>-4.2106323000000003</c:v>
                </c:pt>
                <c:pt idx="625">
                  <c:v>-4.0321045</c:v>
                </c:pt>
                <c:pt idx="626">
                  <c:v>-3.9071349999999998</c:v>
                </c:pt>
                <c:pt idx="627">
                  <c:v>-3.7821655000000001</c:v>
                </c:pt>
                <c:pt idx="628">
                  <c:v>-3.8571472</c:v>
                </c:pt>
                <c:pt idx="629">
                  <c:v>-4.0963744999999996</c:v>
                </c:pt>
                <c:pt idx="630">
                  <c:v>-4.4510500000000004</c:v>
                </c:pt>
                <c:pt idx="631">
                  <c:v>-4.7247925000000004</c:v>
                </c:pt>
                <c:pt idx="632">
                  <c:v>-5.1092224000000002</c:v>
                </c:pt>
                <c:pt idx="633">
                  <c:v>-5.4853209999999999</c:v>
                </c:pt>
                <c:pt idx="634">
                  <c:v>-5.7388306</c:v>
                </c:pt>
                <c:pt idx="635">
                  <c:v>-6.0839844000000003</c:v>
                </c:pt>
                <c:pt idx="636">
                  <c:v>-6.3303529999999997</c:v>
                </c:pt>
                <c:pt idx="637">
                  <c:v>-6.5826719999999996</c:v>
                </c:pt>
                <c:pt idx="638">
                  <c:v>-6.6707460000000003</c:v>
                </c:pt>
                <c:pt idx="639">
                  <c:v>-6.5921935999999999</c:v>
                </c:pt>
                <c:pt idx="640">
                  <c:v>-6.3077392999999997</c:v>
                </c:pt>
                <c:pt idx="641">
                  <c:v>-5.7745360000000003</c:v>
                </c:pt>
                <c:pt idx="642">
                  <c:v>-5.1758730000000002</c:v>
                </c:pt>
                <c:pt idx="643">
                  <c:v>-4.5522156000000003</c:v>
                </c:pt>
                <c:pt idx="644">
                  <c:v>-3.9237975999999999</c:v>
                </c:pt>
                <c:pt idx="645">
                  <c:v>-3.4179688000000001</c:v>
                </c:pt>
                <c:pt idx="646">
                  <c:v>-2.8502502000000001</c:v>
                </c:pt>
                <c:pt idx="647">
                  <c:v>-2.3789368</c:v>
                </c:pt>
                <c:pt idx="648">
                  <c:v>-1.8957214</c:v>
                </c:pt>
                <c:pt idx="649">
                  <c:v>-1.4470215</c:v>
                </c:pt>
                <c:pt idx="650">
                  <c:v>-1.0792542000000001</c:v>
                </c:pt>
                <c:pt idx="651">
                  <c:v>-0.78765870000000004</c:v>
                </c:pt>
                <c:pt idx="652">
                  <c:v>-0.45916748000000002</c:v>
                </c:pt>
                <c:pt idx="653">
                  <c:v>-0.28659057999999998</c:v>
                </c:pt>
                <c:pt idx="654">
                  <c:v>-5.4504394999999997E-2</c:v>
                </c:pt>
                <c:pt idx="655">
                  <c:v>0.27636719999999998</c:v>
                </c:pt>
                <c:pt idx="656">
                  <c:v>0.73815920000000002</c:v>
                </c:pt>
                <c:pt idx="657">
                  <c:v>1.4451293999999999</c:v>
                </c:pt>
                <c:pt idx="658">
                  <c:v>2.0604553000000001</c:v>
                </c:pt>
                <c:pt idx="659">
                  <c:v>2.7091064</c:v>
                </c:pt>
                <c:pt idx="660">
                  <c:v>4.1075745000000001</c:v>
                </c:pt>
                <c:pt idx="661">
                  <c:v>7.299652</c:v>
                </c:pt>
                <c:pt idx="662">
                  <c:v>8.9194949999999995</c:v>
                </c:pt>
                <c:pt idx="663">
                  <c:v>9.647888</c:v>
                </c:pt>
                <c:pt idx="664">
                  <c:v>8.8552250000000008</c:v>
                </c:pt>
                <c:pt idx="665">
                  <c:v>8.0161440000000006</c:v>
                </c:pt>
                <c:pt idx="666">
                  <c:v>7.9542539999999997</c:v>
                </c:pt>
                <c:pt idx="667">
                  <c:v>8.3529660000000003</c:v>
                </c:pt>
                <c:pt idx="668">
                  <c:v>8.7278749999999992</c:v>
                </c:pt>
                <c:pt idx="669">
                  <c:v>8.6814575000000005</c:v>
                </c:pt>
                <c:pt idx="670">
                  <c:v>8.017334</c:v>
                </c:pt>
                <c:pt idx="671">
                  <c:v>6.915222</c:v>
                </c:pt>
                <c:pt idx="672">
                  <c:v>6.1630250000000002</c:v>
                </c:pt>
                <c:pt idx="673">
                  <c:v>6.0202026000000002</c:v>
                </c:pt>
                <c:pt idx="674">
                  <c:v>6.6045837000000001</c:v>
                </c:pt>
                <c:pt idx="675">
                  <c:v>7.7269287000000002</c:v>
                </c:pt>
                <c:pt idx="676">
                  <c:v>8.5136409999999998</c:v>
                </c:pt>
                <c:pt idx="677">
                  <c:v>8.9659119999999994</c:v>
                </c:pt>
                <c:pt idx="678">
                  <c:v>8.9444890000000008</c:v>
                </c:pt>
                <c:pt idx="679">
                  <c:v>8.3291629999999994</c:v>
                </c:pt>
                <c:pt idx="680">
                  <c:v>7.3353577000000003</c:v>
                </c:pt>
                <c:pt idx="681">
                  <c:v>6.3451233</c:v>
                </c:pt>
                <c:pt idx="682">
                  <c:v>5.3620299999999999</c:v>
                </c:pt>
                <c:pt idx="683">
                  <c:v>4.5860289999999999</c:v>
                </c:pt>
                <c:pt idx="684">
                  <c:v>4.0004580000000001</c:v>
                </c:pt>
                <c:pt idx="685">
                  <c:v>3.5231933999999998</c:v>
                </c:pt>
                <c:pt idx="686">
                  <c:v>3.2351684999999999</c:v>
                </c:pt>
                <c:pt idx="687">
                  <c:v>3.0661619999999998</c:v>
                </c:pt>
                <c:pt idx="688">
                  <c:v>2.8162231000000002</c:v>
                </c:pt>
                <c:pt idx="689">
                  <c:v>2.6960144000000001</c:v>
                </c:pt>
                <c:pt idx="690">
                  <c:v>2.5698547</c:v>
                </c:pt>
                <c:pt idx="691">
                  <c:v>2.3972777999999999</c:v>
                </c:pt>
                <c:pt idx="692">
                  <c:v>2.3163452000000002</c:v>
                </c:pt>
                <c:pt idx="693">
                  <c:v>2.3401489999999998</c:v>
                </c:pt>
                <c:pt idx="694">
                  <c:v>2.3734741000000001</c:v>
                </c:pt>
                <c:pt idx="695">
                  <c:v>2.5662842000000001</c:v>
                </c:pt>
                <c:pt idx="696">
                  <c:v>2.8186035</c:v>
                </c:pt>
                <c:pt idx="697">
                  <c:v>2.9721375000000001</c:v>
                </c:pt>
                <c:pt idx="698">
                  <c:v>3.0661619999999998</c:v>
                </c:pt>
                <c:pt idx="699">
                  <c:v>3.0863953</c:v>
                </c:pt>
                <c:pt idx="700">
                  <c:v>3.2185058999999998</c:v>
                </c:pt>
                <c:pt idx="701">
                  <c:v>3.3065796000000001</c:v>
                </c:pt>
                <c:pt idx="702">
                  <c:v>3.5172424000000002</c:v>
                </c:pt>
                <c:pt idx="703">
                  <c:v>3.8302611999999998</c:v>
                </c:pt>
                <c:pt idx="704">
                  <c:v>3.9468993999999999</c:v>
                </c:pt>
                <c:pt idx="705">
                  <c:v>4.0706787000000002</c:v>
                </c:pt>
                <c:pt idx="706">
                  <c:v>4.1147156000000003</c:v>
                </c:pt>
                <c:pt idx="707">
                  <c:v>4.1777953999999999</c:v>
                </c:pt>
                <c:pt idx="708">
                  <c:v>4.2051696999999999</c:v>
                </c:pt>
                <c:pt idx="709">
                  <c:v>4.3253784</c:v>
                </c:pt>
                <c:pt idx="710">
                  <c:v>4.431305</c:v>
                </c:pt>
                <c:pt idx="711">
                  <c:v>4.6955260000000001</c:v>
                </c:pt>
                <c:pt idx="712">
                  <c:v>4.9192809999999998</c:v>
                </c:pt>
                <c:pt idx="713">
                  <c:v>5.0478209999999999</c:v>
                </c:pt>
                <c:pt idx="714">
                  <c:v>5.2489623999999999</c:v>
                </c:pt>
                <c:pt idx="715">
                  <c:v>5.3656005999999996</c:v>
                </c:pt>
                <c:pt idx="716">
                  <c:v>5.5131835999999996</c:v>
                </c:pt>
                <c:pt idx="717">
                  <c:v>5.638153</c:v>
                </c:pt>
                <c:pt idx="718">
                  <c:v>5.6786193999999997</c:v>
                </c:pt>
                <c:pt idx="719">
                  <c:v>5.7464599999999999</c:v>
                </c:pt>
                <c:pt idx="720">
                  <c:v>5.8571470000000003</c:v>
                </c:pt>
                <c:pt idx="721">
                  <c:v>5.7547912999999999</c:v>
                </c:pt>
                <c:pt idx="722">
                  <c:v>5.6357727000000004</c:v>
                </c:pt>
                <c:pt idx="723">
                  <c:v>5.529846</c:v>
                </c:pt>
                <c:pt idx="724">
                  <c:v>5.3882139999999996</c:v>
                </c:pt>
                <c:pt idx="725">
                  <c:v>5.4298706000000001</c:v>
                </c:pt>
                <c:pt idx="726">
                  <c:v>5.3870240000000003</c:v>
                </c:pt>
                <c:pt idx="727">
                  <c:v>5.3751220000000002</c:v>
                </c:pt>
                <c:pt idx="728">
                  <c:v>5.4179687999999997</c:v>
                </c:pt>
                <c:pt idx="729">
                  <c:v>5.4703369999999998</c:v>
                </c:pt>
                <c:pt idx="730">
                  <c:v>5.4977109999999998</c:v>
                </c:pt>
                <c:pt idx="731">
                  <c:v>5.7167053000000001</c:v>
                </c:pt>
                <c:pt idx="732">
                  <c:v>6.0011596999999997</c:v>
                </c:pt>
                <c:pt idx="733">
                  <c:v>6.2808533000000004</c:v>
                </c:pt>
                <c:pt idx="734">
                  <c:v>6.4879455999999998</c:v>
                </c:pt>
                <c:pt idx="735">
                  <c:v>6.2891845999999996</c:v>
                </c:pt>
                <c:pt idx="736">
                  <c:v>5.9440309999999998</c:v>
                </c:pt>
                <c:pt idx="737">
                  <c:v>5.5893554999999999</c:v>
                </c:pt>
                <c:pt idx="738">
                  <c:v>5.7345579999999998</c:v>
                </c:pt>
                <c:pt idx="739">
                  <c:v>6.2296753000000002</c:v>
                </c:pt>
                <c:pt idx="740">
                  <c:v>6.9057006999999997</c:v>
                </c:pt>
                <c:pt idx="741">
                  <c:v>7.7316894999999999</c:v>
                </c:pt>
                <c:pt idx="742">
                  <c:v>8.8207090000000008</c:v>
                </c:pt>
                <c:pt idx="743">
                  <c:v>10.181091</c:v>
                </c:pt>
                <c:pt idx="744">
                  <c:v>11.866394</c:v>
                </c:pt>
                <c:pt idx="745">
                  <c:v>13.406494</c:v>
                </c:pt>
                <c:pt idx="746">
                  <c:v>14.294373</c:v>
                </c:pt>
                <c:pt idx="747">
                  <c:v>14.665710000000001</c:v>
                </c:pt>
                <c:pt idx="748">
                  <c:v>14.571686</c:v>
                </c:pt>
                <c:pt idx="749">
                  <c:v>13.975403</c:v>
                </c:pt>
                <c:pt idx="750">
                  <c:v>13.147034</c:v>
                </c:pt>
                <c:pt idx="751">
                  <c:v>12.317474000000001</c:v>
                </c:pt>
                <c:pt idx="752">
                  <c:v>11.509338</c:v>
                </c:pt>
                <c:pt idx="753">
                  <c:v>10.641693</c:v>
                </c:pt>
                <c:pt idx="754">
                  <c:v>9.6419370000000004</c:v>
                </c:pt>
                <c:pt idx="755">
                  <c:v>8.4315189999999998</c:v>
                </c:pt>
                <c:pt idx="756">
                  <c:v>6.8937989999999996</c:v>
                </c:pt>
                <c:pt idx="757">
                  <c:v>5.1608887000000001</c:v>
                </c:pt>
                <c:pt idx="758">
                  <c:v>3.3399047999999998</c:v>
                </c:pt>
                <c:pt idx="759">
                  <c:v>1.6200867000000001</c:v>
                </c:pt>
                <c:pt idx="760">
                  <c:v>7.4035644999999997E-2</c:v>
                </c:pt>
                <c:pt idx="761">
                  <c:v>-1.1720885999999999</c:v>
                </c:pt>
                <c:pt idx="762">
                  <c:v>-2.2503967</c:v>
                </c:pt>
                <c:pt idx="763">
                  <c:v>-3.0989990000000001</c:v>
                </c:pt>
                <c:pt idx="764">
                  <c:v>-3.7155151000000002</c:v>
                </c:pt>
                <c:pt idx="765">
                  <c:v>-4.4153440000000002</c:v>
                </c:pt>
                <c:pt idx="766">
                  <c:v>-5.2401429999999998</c:v>
                </c:pt>
                <c:pt idx="767">
                  <c:v>-5.9542539999999997</c:v>
                </c:pt>
                <c:pt idx="768">
                  <c:v>-6.6707460000000003</c:v>
                </c:pt>
                <c:pt idx="769">
                  <c:v>-7.267029</c:v>
                </c:pt>
                <c:pt idx="770">
                  <c:v>-7.7919006</c:v>
                </c:pt>
                <c:pt idx="771">
                  <c:v>-8.1168209999999998</c:v>
                </c:pt>
                <c:pt idx="772">
                  <c:v>-8.5143430000000002</c:v>
                </c:pt>
                <c:pt idx="773">
                  <c:v>-8.6393129999999996</c:v>
                </c:pt>
                <c:pt idx="774">
                  <c:v>-8.4953000000000003</c:v>
                </c:pt>
                <c:pt idx="775">
                  <c:v>-8.2322690000000005</c:v>
                </c:pt>
                <c:pt idx="776">
                  <c:v>-7.8085630000000004</c:v>
                </c:pt>
                <c:pt idx="777">
                  <c:v>-7.27536</c:v>
                </c:pt>
                <c:pt idx="778">
                  <c:v>-6.8195189999999997</c:v>
                </c:pt>
                <c:pt idx="779">
                  <c:v>-6.5160216999999996</c:v>
                </c:pt>
                <c:pt idx="780">
                  <c:v>-6.1696777000000003</c:v>
                </c:pt>
                <c:pt idx="781">
                  <c:v>-5.9292603000000002</c:v>
                </c:pt>
                <c:pt idx="782">
                  <c:v>-5.644806</c:v>
                </c:pt>
                <c:pt idx="783">
                  <c:v>-5.5507812999999997</c:v>
                </c:pt>
                <c:pt idx="784">
                  <c:v>-5.3746340000000004</c:v>
                </c:pt>
                <c:pt idx="785">
                  <c:v>-5.2389526000000002</c:v>
                </c:pt>
                <c:pt idx="786">
                  <c:v>-5.0877990000000004</c:v>
                </c:pt>
                <c:pt idx="787">
                  <c:v>-4.8914185000000003</c:v>
                </c:pt>
                <c:pt idx="788">
                  <c:v>-4.7735900000000004</c:v>
                </c:pt>
                <c:pt idx="789">
                  <c:v>-4.7819213999999999</c:v>
                </c:pt>
                <c:pt idx="790">
                  <c:v>-4.7117003999999998</c:v>
                </c:pt>
                <c:pt idx="791">
                  <c:v>-4.7331240000000001</c:v>
                </c:pt>
                <c:pt idx="792">
                  <c:v>-4.6914673000000002</c:v>
                </c:pt>
                <c:pt idx="793">
                  <c:v>-4.5986330000000004</c:v>
                </c:pt>
                <c:pt idx="794">
                  <c:v>-4.4439086999999997</c:v>
                </c:pt>
                <c:pt idx="795">
                  <c:v>-4.3177490000000001</c:v>
                </c:pt>
                <c:pt idx="796">
                  <c:v>-4.0630493000000003</c:v>
                </c:pt>
                <c:pt idx="797">
                  <c:v>-3.8892821999999998</c:v>
                </c:pt>
                <c:pt idx="798">
                  <c:v>-3.6774292000000002</c:v>
                </c:pt>
                <c:pt idx="799">
                  <c:v>-3.5953064000000001</c:v>
                </c:pt>
                <c:pt idx="800">
                  <c:v>-3.2572937</c:v>
                </c:pt>
                <c:pt idx="801">
                  <c:v>-2.9752196999999998</c:v>
                </c:pt>
                <c:pt idx="802">
                  <c:v>-2.4717712000000001</c:v>
                </c:pt>
                <c:pt idx="803">
                  <c:v>-2.0337830000000001</c:v>
                </c:pt>
                <c:pt idx="804">
                  <c:v>-1.5362853999999999</c:v>
                </c:pt>
                <c:pt idx="805">
                  <c:v>-1.0530701</c:v>
                </c:pt>
                <c:pt idx="806">
                  <c:v>-0.53533936000000004</c:v>
                </c:pt>
                <c:pt idx="807">
                  <c:v>-0.12591553</c:v>
                </c:pt>
                <c:pt idx="808">
                  <c:v>0.45370483</c:v>
                </c:pt>
                <c:pt idx="809">
                  <c:v>1.0404663000000001</c:v>
                </c:pt>
                <c:pt idx="810">
                  <c:v>1.6403198000000001</c:v>
                </c:pt>
                <c:pt idx="811">
                  <c:v>2.3901366999999998</c:v>
                </c:pt>
                <c:pt idx="812">
                  <c:v>2.9459534000000001</c:v>
                </c:pt>
                <c:pt idx="813">
                  <c:v>4.1063843000000002</c:v>
                </c:pt>
                <c:pt idx="814">
                  <c:v>7.3365479999999996</c:v>
                </c:pt>
                <c:pt idx="815">
                  <c:v>8.0625610000000005</c:v>
                </c:pt>
                <c:pt idx="816">
                  <c:v>7.6971740000000004</c:v>
                </c:pt>
                <c:pt idx="817">
                  <c:v>5.9963990000000003</c:v>
                </c:pt>
                <c:pt idx="818">
                  <c:v>4.7705080000000004</c:v>
                </c:pt>
                <c:pt idx="819">
                  <c:v>5.2715759999999996</c:v>
                </c:pt>
                <c:pt idx="820">
                  <c:v>6.6736145000000002</c:v>
                </c:pt>
                <c:pt idx="821">
                  <c:v>8.3517759999999992</c:v>
                </c:pt>
                <c:pt idx="822">
                  <c:v>9.5276789999999991</c:v>
                </c:pt>
                <c:pt idx="823">
                  <c:v>9.7038270000000004</c:v>
                </c:pt>
                <c:pt idx="824">
                  <c:v>8.7278749999999992</c:v>
                </c:pt>
                <c:pt idx="825">
                  <c:v>7.0532836999999997</c:v>
                </c:pt>
                <c:pt idx="826">
                  <c:v>5.2929993</c:v>
                </c:pt>
                <c:pt idx="827">
                  <c:v>4.5491333000000003</c:v>
                </c:pt>
                <c:pt idx="828">
                  <c:v>4.8454895000000002</c:v>
                </c:pt>
                <c:pt idx="829">
                  <c:v>5.7155149999999999</c:v>
                </c:pt>
                <c:pt idx="830">
                  <c:v>6.2641907000000003</c:v>
                </c:pt>
                <c:pt idx="831">
                  <c:v>6.228485</c:v>
                </c:pt>
                <c:pt idx="832">
                  <c:v>5.6643369999999997</c:v>
                </c:pt>
                <c:pt idx="833">
                  <c:v>4.9085692999999999</c:v>
                </c:pt>
                <c:pt idx="834">
                  <c:v>4.0337829999999997</c:v>
                </c:pt>
                <c:pt idx="835">
                  <c:v>3.1411438</c:v>
                </c:pt>
                <c:pt idx="836">
                  <c:v>2.4103699000000001</c:v>
                </c:pt>
                <c:pt idx="837">
                  <c:v>2.012848</c:v>
                </c:pt>
                <c:pt idx="838">
                  <c:v>1.8128967</c:v>
                </c:pt>
                <c:pt idx="839">
                  <c:v>1.8497925</c:v>
                </c:pt>
                <c:pt idx="840">
                  <c:v>2.012848</c:v>
                </c:pt>
                <c:pt idx="841">
                  <c:v>2.2485046</c:v>
                </c:pt>
                <c:pt idx="842">
                  <c:v>2.3865661999999999</c:v>
                </c:pt>
                <c:pt idx="843">
                  <c:v>2.366333</c:v>
                </c:pt>
                <c:pt idx="844">
                  <c:v>2.3520508000000002</c:v>
                </c:pt>
                <c:pt idx="845">
                  <c:v>2.2556457999999999</c:v>
                </c:pt>
                <c:pt idx="846">
                  <c:v>2.3556213000000001</c:v>
                </c:pt>
                <c:pt idx="847">
                  <c:v>2.4591675</c:v>
                </c:pt>
                <c:pt idx="848">
                  <c:v>2.5615234</c:v>
                </c:pt>
                <c:pt idx="849">
                  <c:v>2.7269592</c:v>
                </c:pt>
                <c:pt idx="850">
                  <c:v>2.7793274000000001</c:v>
                </c:pt>
                <c:pt idx="851">
                  <c:v>2.7341003000000001</c:v>
                </c:pt>
                <c:pt idx="852">
                  <c:v>2.6210327000000002</c:v>
                </c:pt>
                <c:pt idx="853">
                  <c:v>2.4865417000000001</c:v>
                </c:pt>
                <c:pt idx="854">
                  <c:v>2.3234862999999999</c:v>
                </c:pt>
                <c:pt idx="855">
                  <c:v>2.2020873999999999</c:v>
                </c:pt>
                <c:pt idx="856">
                  <c:v>2.1759032999999999</c:v>
                </c:pt>
                <c:pt idx="857">
                  <c:v>2.3151549999999999</c:v>
                </c:pt>
                <c:pt idx="858">
                  <c:v>2.2806396000000002</c:v>
                </c:pt>
                <c:pt idx="859">
                  <c:v>2.2865905999999998</c:v>
                </c:pt>
                <c:pt idx="860">
                  <c:v>2.3806151999999998</c:v>
                </c:pt>
                <c:pt idx="861">
                  <c:v>2.366333</c:v>
                </c:pt>
                <c:pt idx="862">
                  <c:v>2.5484314000000001</c:v>
                </c:pt>
                <c:pt idx="863">
                  <c:v>2.7876587000000002</c:v>
                </c:pt>
                <c:pt idx="864">
                  <c:v>3.1589966</c:v>
                </c:pt>
                <c:pt idx="865">
                  <c:v>3.7136230000000001</c:v>
                </c:pt>
                <c:pt idx="866">
                  <c:v>4.252777</c:v>
                </c:pt>
                <c:pt idx="867">
                  <c:v>4.7550353999999997</c:v>
                </c:pt>
                <c:pt idx="868">
                  <c:v>5.3751220000000002</c:v>
                </c:pt>
                <c:pt idx="869">
                  <c:v>5.9261780000000002</c:v>
                </c:pt>
                <c:pt idx="870">
                  <c:v>6.3891600000000004</c:v>
                </c:pt>
                <c:pt idx="871">
                  <c:v>6.8402405000000002</c:v>
                </c:pt>
                <c:pt idx="872">
                  <c:v>7.1163635000000003</c:v>
                </c:pt>
                <c:pt idx="873">
                  <c:v>7.4555664000000004</c:v>
                </c:pt>
                <c:pt idx="874">
                  <c:v>7.4996033000000004</c:v>
                </c:pt>
                <c:pt idx="875">
                  <c:v>7.6198119999999996</c:v>
                </c:pt>
                <c:pt idx="876">
                  <c:v>7.8066709999999997</c:v>
                </c:pt>
                <c:pt idx="877">
                  <c:v>8.0399475000000002</c:v>
                </c:pt>
                <c:pt idx="878">
                  <c:v>8.2291869999999996</c:v>
                </c:pt>
                <c:pt idx="879">
                  <c:v>8.3696289999999998</c:v>
                </c:pt>
                <c:pt idx="880">
                  <c:v>8.4826969999999999</c:v>
                </c:pt>
                <c:pt idx="881">
                  <c:v>8.5969540000000002</c:v>
                </c:pt>
                <c:pt idx="882">
                  <c:v>8.7040710000000008</c:v>
                </c:pt>
                <c:pt idx="883">
                  <c:v>8.8088069999999998</c:v>
                </c:pt>
                <c:pt idx="884">
                  <c:v>8.832611</c:v>
                </c:pt>
                <c:pt idx="885">
                  <c:v>8.7873839999999994</c:v>
                </c:pt>
                <c:pt idx="886">
                  <c:v>8.6386109999999992</c:v>
                </c:pt>
                <c:pt idx="887">
                  <c:v>8.3232119999999998</c:v>
                </c:pt>
                <c:pt idx="888">
                  <c:v>8.1720579999999998</c:v>
                </c:pt>
                <c:pt idx="889">
                  <c:v>8.3029785</c:v>
                </c:pt>
                <c:pt idx="890">
                  <c:v>8.6017150000000004</c:v>
                </c:pt>
                <c:pt idx="891">
                  <c:v>8.8837890000000002</c:v>
                </c:pt>
                <c:pt idx="892">
                  <c:v>8.9575809999999993</c:v>
                </c:pt>
                <c:pt idx="893">
                  <c:v>9.2836909999999992</c:v>
                </c:pt>
                <c:pt idx="894">
                  <c:v>9.8287960000000005</c:v>
                </c:pt>
                <c:pt idx="895">
                  <c:v>10.301299999999999</c:v>
                </c:pt>
                <c:pt idx="896">
                  <c:v>10.432219999999999</c:v>
                </c:pt>
                <c:pt idx="897">
                  <c:v>10.215607</c:v>
                </c:pt>
                <c:pt idx="898">
                  <c:v>9.7276310000000006</c:v>
                </c:pt>
                <c:pt idx="899">
                  <c:v>8.8956909999999993</c:v>
                </c:pt>
                <c:pt idx="900">
                  <c:v>7.8102416999999997</c:v>
                </c:pt>
                <c:pt idx="901">
                  <c:v>6.9568786999999999</c:v>
                </c:pt>
                <c:pt idx="902">
                  <c:v>6.2225339999999996</c:v>
                </c:pt>
                <c:pt idx="903">
                  <c:v>5.3620299999999999</c:v>
                </c:pt>
                <c:pt idx="904">
                  <c:v>4.4705810000000001</c:v>
                </c:pt>
                <c:pt idx="905">
                  <c:v>3.4589232999999999</c:v>
                </c:pt>
                <c:pt idx="906">
                  <c:v>2.160431</c:v>
                </c:pt>
                <c:pt idx="907">
                  <c:v>0.69769289999999995</c:v>
                </c:pt>
                <c:pt idx="908">
                  <c:v>-0.75433349999999999</c:v>
                </c:pt>
                <c:pt idx="909">
                  <c:v>-2.0563965</c:v>
                </c:pt>
                <c:pt idx="910">
                  <c:v>-3.207306</c:v>
                </c:pt>
                <c:pt idx="911">
                  <c:v>-4.2225339999999996</c:v>
                </c:pt>
                <c:pt idx="912">
                  <c:v>-5.035431</c:v>
                </c:pt>
                <c:pt idx="913">
                  <c:v>-5.6221924000000003</c:v>
                </c:pt>
                <c:pt idx="914">
                  <c:v>-5.92807</c:v>
                </c:pt>
                <c:pt idx="915">
                  <c:v>-6.1137389999999998</c:v>
                </c:pt>
                <c:pt idx="916">
                  <c:v>-6.2910766999999996</c:v>
                </c:pt>
                <c:pt idx="917">
                  <c:v>-6.4172362999999999</c:v>
                </c:pt>
                <c:pt idx="918">
                  <c:v>-6.5160216999999996</c:v>
                </c:pt>
                <c:pt idx="919">
                  <c:v>-6.3731995000000001</c:v>
                </c:pt>
                <c:pt idx="920">
                  <c:v>-6.0209045000000003</c:v>
                </c:pt>
                <c:pt idx="921">
                  <c:v>-5.67218</c:v>
                </c:pt>
                <c:pt idx="922">
                  <c:v>-5.1913450000000001</c:v>
                </c:pt>
                <c:pt idx="923">
                  <c:v>-4.6283874999999997</c:v>
                </c:pt>
                <c:pt idx="924">
                  <c:v>-3.9952087000000001</c:v>
                </c:pt>
                <c:pt idx="925">
                  <c:v>-3.3560789999999998</c:v>
                </c:pt>
                <c:pt idx="926">
                  <c:v>-2.6514893000000002</c:v>
                </c:pt>
                <c:pt idx="927">
                  <c:v>-2.1385193</c:v>
                </c:pt>
                <c:pt idx="928">
                  <c:v>-1.6195984000000001</c:v>
                </c:pt>
                <c:pt idx="929">
                  <c:v>-1.2518309999999999</c:v>
                </c:pt>
                <c:pt idx="930">
                  <c:v>-0.98522949999999998</c:v>
                </c:pt>
                <c:pt idx="931">
                  <c:v>-0.92929079999999997</c:v>
                </c:pt>
                <c:pt idx="932">
                  <c:v>-0.91976930000000001</c:v>
                </c:pt>
                <c:pt idx="933">
                  <c:v>-1.0542602999999999</c:v>
                </c:pt>
                <c:pt idx="934">
                  <c:v>-1.3529968000000001</c:v>
                </c:pt>
                <c:pt idx="935">
                  <c:v>-1.7041016</c:v>
                </c:pt>
                <c:pt idx="936">
                  <c:v>-2.1492309999999999</c:v>
                </c:pt>
                <c:pt idx="937">
                  <c:v>-2.6943359999999998</c:v>
                </c:pt>
                <c:pt idx="938">
                  <c:v>-3.2334900000000002</c:v>
                </c:pt>
                <c:pt idx="939">
                  <c:v>-3.7690735000000002</c:v>
                </c:pt>
                <c:pt idx="940">
                  <c:v>-4.0463867000000002</c:v>
                </c:pt>
                <c:pt idx="941">
                  <c:v>-4.1570739999999997</c:v>
                </c:pt>
                <c:pt idx="942">
                  <c:v>-4.1689759999999998</c:v>
                </c:pt>
                <c:pt idx="943">
                  <c:v>-4.1725463999999999</c:v>
                </c:pt>
                <c:pt idx="944">
                  <c:v>-4.1665954999999997</c:v>
                </c:pt>
                <c:pt idx="945">
                  <c:v>-4.1689759999999998</c:v>
                </c:pt>
                <c:pt idx="946">
                  <c:v>-4.1570739999999997</c:v>
                </c:pt>
                <c:pt idx="947">
                  <c:v>-4.0939940000000004</c:v>
                </c:pt>
                <c:pt idx="948">
                  <c:v>-4.0297239999999999</c:v>
                </c:pt>
                <c:pt idx="949">
                  <c:v>-3.9571228000000001</c:v>
                </c:pt>
                <c:pt idx="950">
                  <c:v>-3.8630981000000002</c:v>
                </c:pt>
                <c:pt idx="951">
                  <c:v>-3.7214659999999999</c:v>
                </c:pt>
                <c:pt idx="952">
                  <c:v>-3.4762878000000001</c:v>
                </c:pt>
                <c:pt idx="953">
                  <c:v>-3.123993</c:v>
                </c:pt>
                <c:pt idx="954">
                  <c:v>-2.6479187</c:v>
                </c:pt>
                <c:pt idx="955">
                  <c:v>-2.252777</c:v>
                </c:pt>
                <c:pt idx="956">
                  <c:v>-1.9516602000000001</c:v>
                </c:pt>
                <c:pt idx="957">
                  <c:v>-1.6195984000000001</c:v>
                </c:pt>
                <c:pt idx="958">
                  <c:v>-1.4482117000000001</c:v>
                </c:pt>
                <c:pt idx="959">
                  <c:v>-1.3803711000000001</c:v>
                </c:pt>
                <c:pt idx="960">
                  <c:v>-1.1518554999999999</c:v>
                </c:pt>
                <c:pt idx="961">
                  <c:v>-0.65316770000000002</c:v>
                </c:pt>
                <c:pt idx="962">
                  <c:v>-2.7130127E-2</c:v>
                </c:pt>
                <c:pt idx="963">
                  <c:v>1.4237059999999999</c:v>
                </c:pt>
                <c:pt idx="964">
                  <c:v>4.9407043000000002</c:v>
                </c:pt>
                <c:pt idx="965">
                  <c:v>8.2196660000000001</c:v>
                </c:pt>
                <c:pt idx="966">
                  <c:v>7.8209533999999996</c:v>
                </c:pt>
                <c:pt idx="967">
                  <c:v>4.9169006</c:v>
                </c:pt>
                <c:pt idx="968">
                  <c:v>3.0185547000000001</c:v>
                </c:pt>
                <c:pt idx="969">
                  <c:v>2.2496947999999999</c:v>
                </c:pt>
                <c:pt idx="970">
                  <c:v>1.9628601000000001</c:v>
                </c:pt>
                <c:pt idx="971">
                  <c:v>2.1497191999999998</c:v>
                </c:pt>
                <c:pt idx="972">
                  <c:v>2.3591920000000002</c:v>
                </c:pt>
                <c:pt idx="973">
                  <c:v>2.3389587000000001</c:v>
                </c:pt>
                <c:pt idx="974">
                  <c:v>2.0806884999999999</c:v>
                </c:pt>
                <c:pt idx="975">
                  <c:v>1.7438659999999999</c:v>
                </c:pt>
                <c:pt idx="976">
                  <c:v>1.6914978000000001</c:v>
                </c:pt>
                <c:pt idx="977">
                  <c:v>2.0426025000000001</c:v>
                </c:pt>
                <c:pt idx="978">
                  <c:v>2.9197693</c:v>
                </c:pt>
                <c:pt idx="979">
                  <c:v>3.6910094999999998</c:v>
                </c:pt>
                <c:pt idx="980">
                  <c:v>4.1968383999999999</c:v>
                </c:pt>
                <c:pt idx="981">
                  <c:v>4.4801025000000001</c:v>
                </c:pt>
                <c:pt idx="982">
                  <c:v>4.4812927</c:v>
                </c:pt>
                <c:pt idx="983">
                  <c:v>4.6169739999999999</c:v>
                </c:pt>
                <c:pt idx="984">
                  <c:v>4.8883359999999998</c:v>
                </c:pt>
                <c:pt idx="985">
                  <c:v>5.087097</c:v>
                </c:pt>
                <c:pt idx="986">
                  <c:v>5.1454162999999999</c:v>
                </c:pt>
                <c:pt idx="987">
                  <c:v>4.9549865999999998</c:v>
                </c:pt>
                <c:pt idx="988">
                  <c:v>4.6538696000000002</c:v>
                </c:pt>
                <c:pt idx="989">
                  <c:v>4.2706299999999997</c:v>
                </c:pt>
                <c:pt idx="990">
                  <c:v>3.9849853999999998</c:v>
                </c:pt>
                <c:pt idx="991">
                  <c:v>3.8588257000000001</c:v>
                </c:pt>
                <c:pt idx="992">
                  <c:v>3.7648009999999998</c:v>
                </c:pt>
                <c:pt idx="993">
                  <c:v>3.7350463999999999</c:v>
                </c:pt>
                <c:pt idx="994">
                  <c:v>3.7029114000000001</c:v>
                </c:pt>
                <c:pt idx="995">
                  <c:v>3.6374512000000001</c:v>
                </c:pt>
                <c:pt idx="996">
                  <c:v>3.6814879999999999</c:v>
                </c:pt>
                <c:pt idx="997">
                  <c:v>3.7778930000000002</c:v>
                </c:pt>
                <c:pt idx="998">
                  <c:v>3.9421387000000001</c:v>
                </c:pt>
                <c:pt idx="999">
                  <c:v>3.9861754999999999</c:v>
                </c:pt>
                <c:pt idx="1000">
                  <c:v>4.0730589999999998</c:v>
                </c:pt>
                <c:pt idx="1001">
                  <c:v>3.9599915000000001</c:v>
                </c:pt>
                <c:pt idx="1002">
                  <c:v>3.8481139999999998</c:v>
                </c:pt>
                <c:pt idx="1003">
                  <c:v>3.7648009999999998</c:v>
                </c:pt>
                <c:pt idx="1004">
                  <c:v>3.6291199000000001</c:v>
                </c:pt>
                <c:pt idx="1005">
                  <c:v>3.6088866999999998</c:v>
                </c:pt>
                <c:pt idx="1006">
                  <c:v>3.5922241000000001</c:v>
                </c:pt>
                <c:pt idx="1007">
                  <c:v>3.6267394999999998</c:v>
                </c:pt>
                <c:pt idx="1008">
                  <c:v>3.4696349999999998</c:v>
                </c:pt>
                <c:pt idx="1009">
                  <c:v>3.4279785</c:v>
                </c:pt>
                <c:pt idx="1010">
                  <c:v>3.4505919999999999</c:v>
                </c:pt>
                <c:pt idx="1011">
                  <c:v>3.4577331999999998</c:v>
                </c:pt>
                <c:pt idx="1012">
                  <c:v>3.6005554000000002</c:v>
                </c:pt>
                <c:pt idx="1013">
                  <c:v>3.7921752999999998</c:v>
                </c:pt>
                <c:pt idx="1014">
                  <c:v>4.1992187999999997</c:v>
                </c:pt>
                <c:pt idx="1015">
                  <c:v>4.7502747000000003</c:v>
                </c:pt>
                <c:pt idx="1016">
                  <c:v>5.3703612999999999</c:v>
                </c:pt>
                <c:pt idx="1017">
                  <c:v>5.8809509999999996</c:v>
                </c:pt>
                <c:pt idx="1018">
                  <c:v>6.3522644000000001</c:v>
                </c:pt>
                <c:pt idx="1019">
                  <c:v>6.6343383999999999</c:v>
                </c:pt>
                <c:pt idx="1020">
                  <c:v>6.8402405000000002</c:v>
                </c:pt>
                <c:pt idx="1021">
                  <c:v>7.1330260000000001</c:v>
                </c:pt>
                <c:pt idx="1022">
                  <c:v>7.241333</c:v>
                </c:pt>
                <c:pt idx="1023">
                  <c:v>7.2877501999999996</c:v>
                </c:pt>
                <c:pt idx="1024">
                  <c:v>7.2651367000000002</c:v>
                </c:pt>
                <c:pt idx="1025">
                  <c:v>7.3008423000000002</c:v>
                </c:pt>
                <c:pt idx="1026">
                  <c:v>7.2984619999999998</c:v>
                </c:pt>
                <c:pt idx="1027">
                  <c:v>7.1604004000000003</c:v>
                </c:pt>
                <c:pt idx="1028">
                  <c:v>6.9259339999999998</c:v>
                </c:pt>
                <c:pt idx="1029">
                  <c:v>6.6057740000000003</c:v>
                </c:pt>
                <c:pt idx="1030">
                  <c:v>6.5046080000000002</c:v>
                </c:pt>
                <c:pt idx="1031">
                  <c:v>6.426056</c:v>
                </c:pt>
                <c:pt idx="1032">
                  <c:v>6.4284363000000004</c:v>
                </c:pt>
                <c:pt idx="1033">
                  <c:v>6.4427184999999998</c:v>
                </c:pt>
                <c:pt idx="1034">
                  <c:v>6.4058228000000002</c:v>
                </c:pt>
                <c:pt idx="1035">
                  <c:v>6.2082519999999999</c:v>
                </c:pt>
                <c:pt idx="1036">
                  <c:v>5.6857604999999998</c:v>
                </c:pt>
                <c:pt idx="1037">
                  <c:v>5.0585326999999998</c:v>
                </c:pt>
                <c:pt idx="1038">
                  <c:v>4.7217099999999999</c:v>
                </c:pt>
                <c:pt idx="1039">
                  <c:v>5.1347046000000001</c:v>
                </c:pt>
                <c:pt idx="1040">
                  <c:v>6.2820435000000003</c:v>
                </c:pt>
                <c:pt idx="1041">
                  <c:v>7.5019836</c:v>
                </c:pt>
                <c:pt idx="1042">
                  <c:v>8.4803160000000002</c:v>
                </c:pt>
                <c:pt idx="1043">
                  <c:v>9.2289429999999992</c:v>
                </c:pt>
                <c:pt idx="1044">
                  <c:v>9.7573849999999993</c:v>
                </c:pt>
                <c:pt idx="1045">
                  <c:v>10.329864499999999</c:v>
                </c:pt>
                <c:pt idx="1046">
                  <c:v>11.048736999999999</c:v>
                </c:pt>
                <c:pt idx="1047">
                  <c:v>11.762848</c:v>
                </c:pt>
                <c:pt idx="1048">
                  <c:v>12.310333</c:v>
                </c:pt>
                <c:pt idx="1049">
                  <c:v>12.510284</c:v>
                </c:pt>
                <c:pt idx="1050">
                  <c:v>12.260344999999999</c:v>
                </c:pt>
                <c:pt idx="1051">
                  <c:v>11.730713</c:v>
                </c:pt>
                <c:pt idx="1052">
                  <c:v>11.140381</c:v>
                </c:pt>
                <c:pt idx="1053">
                  <c:v>10.295349</c:v>
                </c:pt>
                <c:pt idx="1054">
                  <c:v>9.2646479999999993</c:v>
                </c:pt>
                <c:pt idx="1055">
                  <c:v>8.1161189999999994</c:v>
                </c:pt>
                <c:pt idx="1056">
                  <c:v>6.7105103000000002</c:v>
                </c:pt>
                <c:pt idx="1057">
                  <c:v>5.2132569999999996</c:v>
                </c:pt>
                <c:pt idx="1058">
                  <c:v>3.4410706000000002</c:v>
                </c:pt>
                <c:pt idx="1059">
                  <c:v>1.6058044</c:v>
                </c:pt>
                <c:pt idx="1060">
                  <c:v>-9.2773439999999999E-3</c:v>
                </c:pt>
                <c:pt idx="1061">
                  <c:v>-1.4398804000000001</c:v>
                </c:pt>
                <c:pt idx="1062">
                  <c:v>-2.5800781000000002</c:v>
                </c:pt>
                <c:pt idx="1063">
                  <c:v>-3.4917603000000002</c:v>
                </c:pt>
                <c:pt idx="1064">
                  <c:v>-4.1618347</c:v>
                </c:pt>
                <c:pt idx="1065">
                  <c:v>-4.8128659999999996</c:v>
                </c:pt>
                <c:pt idx="1066">
                  <c:v>-5.6186220000000002</c:v>
                </c:pt>
                <c:pt idx="1067">
                  <c:v>-6.4136660000000001</c:v>
                </c:pt>
                <c:pt idx="1068">
                  <c:v>-7.177765</c:v>
                </c:pt>
                <c:pt idx="1069">
                  <c:v>-7.9942320000000002</c:v>
                </c:pt>
                <c:pt idx="1070">
                  <c:v>-8.6405030000000007</c:v>
                </c:pt>
                <c:pt idx="1071">
                  <c:v>-9.0487369999999991</c:v>
                </c:pt>
                <c:pt idx="1072">
                  <c:v>-9.2617799999999999</c:v>
                </c:pt>
                <c:pt idx="1073">
                  <c:v>-9.1249079999999996</c:v>
                </c:pt>
                <c:pt idx="1074">
                  <c:v>-8.7904660000000003</c:v>
                </c:pt>
                <c:pt idx="1075">
                  <c:v>-8.3679500000000004</c:v>
                </c:pt>
                <c:pt idx="1076">
                  <c:v>-7.8038024999999998</c:v>
                </c:pt>
                <c:pt idx="1077">
                  <c:v>-7.1694335999999996</c:v>
                </c:pt>
                <c:pt idx="1078">
                  <c:v>-6.4398499999999999</c:v>
                </c:pt>
                <c:pt idx="1079">
                  <c:v>-5.7245483000000004</c:v>
                </c:pt>
                <c:pt idx="1080">
                  <c:v>-4.9544983</c:v>
                </c:pt>
                <c:pt idx="1081">
                  <c:v>-4.4236754999999999</c:v>
                </c:pt>
                <c:pt idx="1082">
                  <c:v>-3.9142760999999999</c:v>
                </c:pt>
                <c:pt idx="1083">
                  <c:v>-3.5250854</c:v>
                </c:pt>
                <c:pt idx="1084">
                  <c:v>-3.3251343000000002</c:v>
                </c:pt>
                <c:pt idx="1085">
                  <c:v>-3.3132324</c:v>
                </c:pt>
                <c:pt idx="1086">
                  <c:v>-3.3644104000000001</c:v>
                </c:pt>
                <c:pt idx="1087">
                  <c:v>-3.6643371999999999</c:v>
                </c:pt>
                <c:pt idx="1088">
                  <c:v>-4.0678099999999997</c:v>
                </c:pt>
                <c:pt idx="1089">
                  <c:v>-4.5498349999999999</c:v>
                </c:pt>
                <c:pt idx="1090">
                  <c:v>-5.1996764999999998</c:v>
                </c:pt>
                <c:pt idx="1091">
                  <c:v>-5.7447815000000002</c:v>
                </c:pt>
                <c:pt idx="1092">
                  <c:v>-6.1720579999999998</c:v>
                </c:pt>
                <c:pt idx="1093">
                  <c:v>-6.1684875000000003</c:v>
                </c:pt>
                <c:pt idx="1094">
                  <c:v>-5.9697266000000004</c:v>
                </c:pt>
                <c:pt idx="1095">
                  <c:v>-5.4543759999999999</c:v>
                </c:pt>
                <c:pt idx="1096">
                  <c:v>-4.8592833999999998</c:v>
                </c:pt>
                <c:pt idx="1097">
                  <c:v>-4.3010864</c:v>
                </c:pt>
                <c:pt idx="1098">
                  <c:v>-3.7988281000000002</c:v>
                </c:pt>
                <c:pt idx="1099">
                  <c:v>-3.4024963000000001</c:v>
                </c:pt>
                <c:pt idx="1100">
                  <c:v>-3.0894775000000001</c:v>
                </c:pt>
                <c:pt idx="1101">
                  <c:v>-2.8526305999999999</c:v>
                </c:pt>
                <c:pt idx="1102">
                  <c:v>-2.6038817999999999</c:v>
                </c:pt>
                <c:pt idx="1103">
                  <c:v>-2.361084</c:v>
                </c:pt>
                <c:pt idx="1104">
                  <c:v>-2.0932922</c:v>
                </c:pt>
                <c:pt idx="1105">
                  <c:v>-1.8790587999999999</c:v>
                </c:pt>
                <c:pt idx="1106">
                  <c:v>-1.6576843000000001</c:v>
                </c:pt>
                <c:pt idx="1107">
                  <c:v>-1.3708495999999999</c:v>
                </c:pt>
                <c:pt idx="1108">
                  <c:v>-1.2208862</c:v>
                </c:pt>
                <c:pt idx="1109">
                  <c:v>-0.99832153000000001</c:v>
                </c:pt>
                <c:pt idx="1110">
                  <c:v>-0.64245604999999995</c:v>
                </c:pt>
                <c:pt idx="1111">
                  <c:v>-0.13305664</c:v>
                </c:pt>
                <c:pt idx="1112">
                  <c:v>0.41799926999999998</c:v>
                </c:pt>
                <c:pt idx="1113">
                  <c:v>0.95834350000000001</c:v>
                </c:pt>
                <c:pt idx="1114">
                  <c:v>2.4960632</c:v>
                </c:pt>
                <c:pt idx="1115">
                  <c:v>6.2118225000000002</c:v>
                </c:pt>
                <c:pt idx="1116">
                  <c:v>8.1173099999999998</c:v>
                </c:pt>
                <c:pt idx="1117">
                  <c:v>8.5314940000000004</c:v>
                </c:pt>
                <c:pt idx="1118">
                  <c:v>6.4653320000000001</c:v>
                </c:pt>
                <c:pt idx="1119">
                  <c:v>5.7083740000000001</c:v>
                </c:pt>
                <c:pt idx="1120">
                  <c:v>5.8952330000000002</c:v>
                </c:pt>
                <c:pt idx="1121">
                  <c:v>6.9414062999999997</c:v>
                </c:pt>
                <c:pt idx="1122">
                  <c:v>8.5410160000000008</c:v>
                </c:pt>
                <c:pt idx="1123">
                  <c:v>10.390563999999999</c:v>
                </c:pt>
                <c:pt idx="1124">
                  <c:v>11.203461000000001</c:v>
                </c:pt>
                <c:pt idx="1125">
                  <c:v>10.469116</c:v>
                </c:pt>
                <c:pt idx="1126">
                  <c:v>8.4458009999999994</c:v>
                </c:pt>
                <c:pt idx="1127">
                  <c:v>6.3296510000000001</c:v>
                </c:pt>
                <c:pt idx="1128">
                  <c:v>5.2501525999999998</c:v>
                </c:pt>
                <c:pt idx="1129">
                  <c:v>5.5203246999999998</c:v>
                </c:pt>
                <c:pt idx="1130">
                  <c:v>6.3034670000000004</c:v>
                </c:pt>
                <c:pt idx="1131">
                  <c:v>6.7069397000000004</c:v>
                </c:pt>
                <c:pt idx="1132">
                  <c:v>6.5712584999999999</c:v>
                </c:pt>
                <c:pt idx="1133">
                  <c:v>6.0451965000000003</c:v>
                </c:pt>
                <c:pt idx="1134">
                  <c:v>5.4108276000000002</c:v>
                </c:pt>
                <c:pt idx="1135">
                  <c:v>4.6705319999999997</c:v>
                </c:pt>
                <c:pt idx="1136">
                  <c:v>3.840973</c:v>
                </c:pt>
                <c:pt idx="1137">
                  <c:v>2.8935852</c:v>
                </c:pt>
                <c:pt idx="1138">
                  <c:v>2.3472900000000001</c:v>
                </c:pt>
                <c:pt idx="1139">
                  <c:v>1.9307251000000001</c:v>
                </c:pt>
                <c:pt idx="1140">
                  <c:v>1.7260131999999999</c:v>
                </c:pt>
                <c:pt idx="1141">
                  <c:v>1.7057800000000001</c:v>
                </c:pt>
                <c:pt idx="1142">
                  <c:v>1.7224425999999999</c:v>
                </c:pt>
                <c:pt idx="1143">
                  <c:v>1.9580994</c:v>
                </c:pt>
                <c:pt idx="1144">
                  <c:v>2.2854003999999999</c:v>
                </c:pt>
                <c:pt idx="1145">
                  <c:v>2.7900390000000002</c:v>
                </c:pt>
                <c:pt idx="1146">
                  <c:v>3.4946290000000002</c:v>
                </c:pt>
                <c:pt idx="1147">
                  <c:v>4.2503966999999996</c:v>
                </c:pt>
                <c:pt idx="1148">
                  <c:v>4.9942627000000002</c:v>
                </c:pt>
                <c:pt idx="1149">
                  <c:v>5.4679564999999997</c:v>
                </c:pt>
                <c:pt idx="1150">
                  <c:v>5.7107543999999999</c:v>
                </c:pt>
                <c:pt idx="1151">
                  <c:v>5.7416989999999997</c:v>
                </c:pt>
                <c:pt idx="1152">
                  <c:v>5.6560059999999996</c:v>
                </c:pt>
                <c:pt idx="1153">
                  <c:v>5.5536500000000002</c:v>
                </c:pt>
                <c:pt idx="1154">
                  <c:v>5.5179442999999999</c:v>
                </c:pt>
                <c:pt idx="1155">
                  <c:v>5.6607665999999996</c:v>
                </c:pt>
                <c:pt idx="1156">
                  <c:v>5.9095154000000001</c:v>
                </c:pt>
                <c:pt idx="1157">
                  <c:v>6.25943</c:v>
                </c:pt>
                <c:pt idx="1158">
                  <c:v>6.5355530000000002</c:v>
                </c:pt>
                <c:pt idx="1159">
                  <c:v>6.7688293000000002</c:v>
                </c:pt>
                <c:pt idx="1160">
                  <c:v>6.8176269999999999</c:v>
                </c:pt>
                <c:pt idx="1161">
                  <c:v>6.8200073000000003</c:v>
                </c:pt>
                <c:pt idx="1162">
                  <c:v>6.8140564000000001</c:v>
                </c:pt>
                <c:pt idx="1163">
                  <c:v>6.6771849999999997</c:v>
                </c:pt>
                <c:pt idx="1164">
                  <c:v>6.6986084000000004</c:v>
                </c:pt>
                <c:pt idx="1165">
                  <c:v>6.6045837000000001</c:v>
                </c:pt>
                <c:pt idx="1166">
                  <c:v>6.4082030000000003</c:v>
                </c:pt>
                <c:pt idx="1167">
                  <c:v>6.2094420000000001</c:v>
                </c:pt>
                <c:pt idx="1168">
                  <c:v>6.022583</c:v>
                </c:pt>
                <c:pt idx="1169">
                  <c:v>5.7809752999999997</c:v>
                </c:pt>
                <c:pt idx="1170">
                  <c:v>5.4596251999999996</c:v>
                </c:pt>
                <c:pt idx="1171">
                  <c:v>5.4048767</c:v>
                </c:pt>
                <c:pt idx="1172">
                  <c:v>5.2549133000000001</c:v>
                </c:pt>
                <c:pt idx="1173">
                  <c:v>5.1656494000000004</c:v>
                </c:pt>
                <c:pt idx="1174">
                  <c:v>4.9752197000000002</c:v>
                </c:pt>
                <c:pt idx="1175">
                  <c:v>4.6812440000000004</c:v>
                </c:pt>
                <c:pt idx="1176">
                  <c:v>4.4277344000000003</c:v>
                </c:pt>
                <c:pt idx="1177">
                  <c:v>4.1266173999999998</c:v>
                </c:pt>
                <c:pt idx="1178">
                  <c:v>3.7386170000000001</c:v>
                </c:pt>
                <c:pt idx="1179">
                  <c:v>3.4565429999999999</c:v>
                </c:pt>
                <c:pt idx="1180">
                  <c:v>3.2042236000000002</c:v>
                </c:pt>
                <c:pt idx="1181">
                  <c:v>3.0959167000000001</c:v>
                </c:pt>
                <c:pt idx="1182">
                  <c:v>3.0030823</c:v>
                </c:pt>
                <c:pt idx="1183">
                  <c:v>3.1197205000000001</c:v>
                </c:pt>
                <c:pt idx="1184">
                  <c:v>3.4494018999999998</c:v>
                </c:pt>
                <c:pt idx="1185">
                  <c:v>3.8873901000000002</c:v>
                </c:pt>
                <c:pt idx="1186">
                  <c:v>4.4015503000000002</c:v>
                </c:pt>
                <c:pt idx="1187">
                  <c:v>4.7978820000000004</c:v>
                </c:pt>
                <c:pt idx="1188">
                  <c:v>4.9299926999999997</c:v>
                </c:pt>
                <c:pt idx="1189">
                  <c:v>4.8978577000000003</c:v>
                </c:pt>
                <c:pt idx="1190">
                  <c:v>4.8359680000000003</c:v>
                </c:pt>
                <c:pt idx="1191">
                  <c:v>5.4382020000000004</c:v>
                </c:pt>
                <c:pt idx="1192">
                  <c:v>6.829529</c:v>
                </c:pt>
                <c:pt idx="1193">
                  <c:v>8.9242550000000005</c:v>
                </c:pt>
                <c:pt idx="1194">
                  <c:v>10.848784999999999</c:v>
                </c:pt>
                <c:pt idx="1195">
                  <c:v>12.140136999999999</c:v>
                </c:pt>
                <c:pt idx="1196">
                  <c:v>12.779266</c:v>
                </c:pt>
                <c:pt idx="1197">
                  <c:v>13.143463000000001</c:v>
                </c:pt>
                <c:pt idx="1198">
                  <c:v>13.405303999999999</c:v>
                </c:pt>
                <c:pt idx="1199">
                  <c:v>13.539795</c:v>
                </c:pt>
                <c:pt idx="1200">
                  <c:v>13.430298000000001</c:v>
                </c:pt>
                <c:pt idx="1201">
                  <c:v>12.659058</c:v>
                </c:pt>
                <c:pt idx="1202">
                  <c:v>11.443878</c:v>
                </c:pt>
                <c:pt idx="1203">
                  <c:v>10.008514</c:v>
                </c:pt>
                <c:pt idx="1204">
                  <c:v>8.7802430000000005</c:v>
                </c:pt>
                <c:pt idx="1205">
                  <c:v>7.6055299999999999</c:v>
                </c:pt>
                <c:pt idx="1206">
                  <c:v>6.3391723999999998</c:v>
                </c:pt>
                <c:pt idx="1207">
                  <c:v>5.0156859999999996</c:v>
                </c:pt>
                <c:pt idx="1208">
                  <c:v>3.5815125000000001</c:v>
                </c:pt>
                <c:pt idx="1209">
                  <c:v>2.1473388999999998</c:v>
                </c:pt>
                <c:pt idx="1210">
                  <c:v>0.67864990000000003</c:v>
                </c:pt>
                <c:pt idx="1211">
                  <c:v>-0.70077515000000001</c:v>
                </c:pt>
                <c:pt idx="1212">
                  <c:v>-1.9992676</c:v>
                </c:pt>
                <c:pt idx="1213">
                  <c:v>-3.1489867999999999</c:v>
                </c:pt>
                <c:pt idx="1214">
                  <c:v>-4.0451965000000003</c:v>
                </c:pt>
                <c:pt idx="1215">
                  <c:v>-4.6712340000000001</c:v>
                </c:pt>
                <c:pt idx="1216">
                  <c:v>-5.1330260000000001</c:v>
                </c:pt>
                <c:pt idx="1217">
                  <c:v>-5.4484253000000002</c:v>
                </c:pt>
                <c:pt idx="1218">
                  <c:v>-5.7138366999999999</c:v>
                </c:pt>
                <c:pt idx="1219">
                  <c:v>-5.8173830000000004</c:v>
                </c:pt>
                <c:pt idx="1220">
                  <c:v>-5.7078857000000003</c:v>
                </c:pt>
                <c:pt idx="1221">
                  <c:v>-5.4817505000000004</c:v>
                </c:pt>
                <c:pt idx="1222">
                  <c:v>-5.1651610000000003</c:v>
                </c:pt>
                <c:pt idx="1223">
                  <c:v>-4.9211729999999996</c:v>
                </c:pt>
                <c:pt idx="1224">
                  <c:v>-4.7545469999999996</c:v>
                </c:pt>
                <c:pt idx="1225">
                  <c:v>-4.5284120000000003</c:v>
                </c:pt>
                <c:pt idx="1226">
                  <c:v>-4.3129882999999998</c:v>
                </c:pt>
                <c:pt idx="1227">
                  <c:v>-4.1380309999999998</c:v>
                </c:pt>
                <c:pt idx="1228">
                  <c:v>-3.875</c:v>
                </c:pt>
                <c:pt idx="1229">
                  <c:v>-3.6036377000000002</c:v>
                </c:pt>
                <c:pt idx="1230">
                  <c:v>-3.3858337000000001</c:v>
                </c:pt>
                <c:pt idx="1231">
                  <c:v>-3.1811218000000001</c:v>
                </c:pt>
                <c:pt idx="1232">
                  <c:v>-3.1882630000000001</c:v>
                </c:pt>
                <c:pt idx="1233">
                  <c:v>-3.2001648</c:v>
                </c:pt>
                <c:pt idx="1234">
                  <c:v>-3.2168274000000001</c:v>
                </c:pt>
                <c:pt idx="1235">
                  <c:v>-3.5964966</c:v>
                </c:pt>
                <c:pt idx="1236">
                  <c:v>-3.9416503999999999</c:v>
                </c:pt>
                <c:pt idx="1237">
                  <c:v>-4.3605957000000002</c:v>
                </c:pt>
                <c:pt idx="1238">
                  <c:v>-4.6962279999999996</c:v>
                </c:pt>
                <c:pt idx="1239">
                  <c:v>-4.9794919999999996</c:v>
                </c:pt>
                <c:pt idx="1240">
                  <c:v>-5.2568054000000002</c:v>
                </c:pt>
                <c:pt idx="1241">
                  <c:v>-5.5126952999999999</c:v>
                </c:pt>
                <c:pt idx="1242">
                  <c:v>-5.6578980000000003</c:v>
                </c:pt>
                <c:pt idx="1243">
                  <c:v>-5.6186220000000002</c:v>
                </c:pt>
                <c:pt idx="1244">
                  <c:v>-5.4900820000000001</c:v>
                </c:pt>
                <c:pt idx="1245">
                  <c:v>-5.1175537000000002</c:v>
                </c:pt>
                <c:pt idx="1246">
                  <c:v>-4.7926330000000004</c:v>
                </c:pt>
                <c:pt idx="1247">
                  <c:v>-4.3106080000000002</c:v>
                </c:pt>
                <c:pt idx="1248">
                  <c:v>-3.9630736999999998</c:v>
                </c:pt>
                <c:pt idx="1249">
                  <c:v>-3.579834</c:v>
                </c:pt>
                <c:pt idx="1250">
                  <c:v>-3.2394409999999998</c:v>
                </c:pt>
                <c:pt idx="1251">
                  <c:v>-2.8740540000000001</c:v>
                </c:pt>
                <c:pt idx="1252">
                  <c:v>-2.5479430000000001</c:v>
                </c:pt>
                <c:pt idx="1253">
                  <c:v>-2.2075499999999999</c:v>
                </c:pt>
                <c:pt idx="1254">
                  <c:v>-1.7957457999999999</c:v>
                </c:pt>
                <c:pt idx="1255">
                  <c:v>-1.2887268000000001</c:v>
                </c:pt>
                <c:pt idx="1256">
                  <c:v>-0.81265259999999995</c:v>
                </c:pt>
                <c:pt idx="1257">
                  <c:v>-0.29968262000000001</c:v>
                </c:pt>
                <c:pt idx="1258">
                  <c:v>0.36563109999999999</c:v>
                </c:pt>
                <c:pt idx="1259">
                  <c:v>1.1416321</c:v>
                </c:pt>
                <c:pt idx="1260">
                  <c:v>2.0580750000000001</c:v>
                </c:pt>
                <c:pt idx="1261">
                  <c:v>3.0721129999999999</c:v>
                </c:pt>
                <c:pt idx="1262">
                  <c:v>4.5574646000000003</c:v>
                </c:pt>
                <c:pt idx="1263">
                  <c:v>7.4531859999999996</c:v>
                </c:pt>
                <c:pt idx="1264">
                  <c:v>10.233459</c:v>
                </c:pt>
                <c:pt idx="1265">
                  <c:v>10.611938</c:v>
                </c:pt>
                <c:pt idx="1266">
                  <c:v>8.2458500000000008</c:v>
                </c:pt>
                <c:pt idx="1267">
                  <c:v>6.3867799999999999</c:v>
                </c:pt>
                <c:pt idx="1268">
                  <c:v>5.964264</c:v>
                </c:pt>
                <c:pt idx="1269">
                  <c:v>6.1249390000000004</c:v>
                </c:pt>
                <c:pt idx="1270">
                  <c:v>6.83786</c:v>
                </c:pt>
                <c:pt idx="1271">
                  <c:v>7.5805360000000004</c:v>
                </c:pt>
                <c:pt idx="1272">
                  <c:v>7.6555175999999996</c:v>
                </c:pt>
                <c:pt idx="1273">
                  <c:v>7.062805</c:v>
                </c:pt>
                <c:pt idx="1274">
                  <c:v>6.3629759999999997</c:v>
                </c:pt>
                <c:pt idx="1275">
                  <c:v>6.0892334000000004</c:v>
                </c:pt>
                <c:pt idx="1276">
                  <c:v>6.2808533000000004</c:v>
                </c:pt>
                <c:pt idx="1277">
                  <c:v>6.9747313999999996</c:v>
                </c:pt>
                <c:pt idx="1278">
                  <c:v>7.6067200000000001</c:v>
                </c:pt>
                <c:pt idx="1279">
                  <c:v>7.967346</c:v>
                </c:pt>
                <c:pt idx="1280">
                  <c:v>7.9102173000000002</c:v>
                </c:pt>
                <c:pt idx="1281">
                  <c:v>7.3936767999999997</c:v>
                </c:pt>
                <c:pt idx="1282">
                  <c:v>6.7271729999999996</c:v>
                </c:pt>
                <c:pt idx="1283">
                  <c:v>5.6917114</c:v>
                </c:pt>
                <c:pt idx="1284">
                  <c:v>4.6443479999999999</c:v>
                </c:pt>
                <c:pt idx="1285">
                  <c:v>3.5172424000000002</c:v>
                </c:pt>
                <c:pt idx="1286">
                  <c:v>2.4615478999999998</c:v>
                </c:pt>
                <c:pt idx="1287">
                  <c:v>1.6938781999999999</c:v>
                </c:pt>
                <c:pt idx="1288">
                  <c:v>1.1178284000000001</c:v>
                </c:pt>
                <c:pt idx="1289">
                  <c:v>0.8000488</c:v>
                </c:pt>
                <c:pt idx="1290">
                  <c:v>0.62271120000000002</c:v>
                </c:pt>
                <c:pt idx="1291">
                  <c:v>0.72625729999999999</c:v>
                </c:pt>
                <c:pt idx="1292">
                  <c:v>0.97262572999999997</c:v>
                </c:pt>
                <c:pt idx="1293">
                  <c:v>1.2023315000000001</c:v>
                </c:pt>
                <c:pt idx="1294">
                  <c:v>1.6986389</c:v>
                </c:pt>
                <c:pt idx="1295">
                  <c:v>2.2032775999999998</c:v>
                </c:pt>
                <c:pt idx="1296">
                  <c:v>2.5484314000000001</c:v>
                </c:pt>
                <c:pt idx="1297">
                  <c:v>2.8162231000000002</c:v>
                </c:pt>
                <c:pt idx="1298">
                  <c:v>2.8626404000000001</c:v>
                </c:pt>
                <c:pt idx="1299">
                  <c:v>2.8888245000000001</c:v>
                </c:pt>
                <c:pt idx="1300">
                  <c:v>2.8495482999999999</c:v>
                </c:pt>
                <c:pt idx="1301">
                  <c:v>2.8269348000000001</c:v>
                </c:pt>
                <c:pt idx="1302">
                  <c:v>2.9899901999999998</c:v>
                </c:pt>
                <c:pt idx="1303">
                  <c:v>3.2101746000000002</c:v>
                </c:pt>
                <c:pt idx="1304">
                  <c:v>3.4946290000000002</c:v>
                </c:pt>
                <c:pt idx="1305">
                  <c:v>3.7398071000000002</c:v>
                </c:pt>
                <c:pt idx="1306">
                  <c:v>3.9016723999999998</c:v>
                </c:pt>
                <c:pt idx="1307">
                  <c:v>3.9730835</c:v>
                </c:pt>
                <c:pt idx="1308">
                  <c:v>4.0647279999999997</c:v>
                </c:pt>
                <c:pt idx="1309">
                  <c:v>3.9956969999999998</c:v>
                </c:pt>
                <c:pt idx="1310">
                  <c:v>4.1040039999999998</c:v>
                </c:pt>
                <c:pt idx="1311">
                  <c:v>4.2456360000000002</c:v>
                </c:pt>
                <c:pt idx="1312">
                  <c:v>4.4063109999999996</c:v>
                </c:pt>
                <c:pt idx="1313">
                  <c:v>4.5646057000000004</c:v>
                </c:pt>
                <c:pt idx="1314">
                  <c:v>4.7371825999999997</c:v>
                </c:pt>
                <c:pt idx="1315">
                  <c:v>4.9668884000000002</c:v>
                </c:pt>
                <c:pt idx="1316">
                  <c:v>5.1513669999999996</c:v>
                </c:pt>
                <c:pt idx="1317">
                  <c:v>5.3763123000000004</c:v>
                </c:pt>
                <c:pt idx="1318">
                  <c:v>5.6940920000000004</c:v>
                </c:pt>
                <c:pt idx="1319">
                  <c:v>5.8690490000000004</c:v>
                </c:pt>
                <c:pt idx="1320">
                  <c:v>5.8714294000000002</c:v>
                </c:pt>
                <c:pt idx="1321">
                  <c:v>5.8845215</c:v>
                </c:pt>
                <c:pt idx="1322">
                  <c:v>5.7512207000000002</c:v>
                </c:pt>
                <c:pt idx="1323">
                  <c:v>5.6417235999999997</c:v>
                </c:pt>
                <c:pt idx="1324">
                  <c:v>5.5738830000000004</c:v>
                </c:pt>
                <c:pt idx="1325">
                  <c:v>5.5227050000000002</c:v>
                </c:pt>
                <c:pt idx="1326">
                  <c:v>5.5774536000000001</c:v>
                </c:pt>
                <c:pt idx="1327">
                  <c:v>5.6643369999999997</c:v>
                </c:pt>
                <c:pt idx="1328">
                  <c:v>5.8321532999999999</c:v>
                </c:pt>
                <c:pt idx="1329">
                  <c:v>6.0178222999999997</c:v>
                </c:pt>
                <c:pt idx="1330">
                  <c:v>6.1261289999999997</c:v>
                </c:pt>
                <c:pt idx="1331">
                  <c:v>6.2737119999999997</c:v>
                </c:pt>
                <c:pt idx="1332">
                  <c:v>6.3617860000000004</c:v>
                </c:pt>
                <c:pt idx="1333">
                  <c:v>6.4522399999999998</c:v>
                </c:pt>
                <c:pt idx="1334">
                  <c:v>6.3701169999999996</c:v>
                </c:pt>
                <c:pt idx="1335">
                  <c:v>6.2725220000000004</c:v>
                </c:pt>
                <c:pt idx="1336">
                  <c:v>6.2820435000000003</c:v>
                </c:pt>
                <c:pt idx="1337">
                  <c:v>6.7628784</c:v>
                </c:pt>
                <c:pt idx="1338">
                  <c:v>7.986389</c:v>
                </c:pt>
                <c:pt idx="1339">
                  <c:v>9.4467470000000002</c:v>
                </c:pt>
                <c:pt idx="1340">
                  <c:v>9.8478390000000005</c:v>
                </c:pt>
                <c:pt idx="1341">
                  <c:v>9.9121089999999992</c:v>
                </c:pt>
                <c:pt idx="1342">
                  <c:v>9.9918519999999997</c:v>
                </c:pt>
                <c:pt idx="1343">
                  <c:v>10.486969</c:v>
                </c:pt>
                <c:pt idx="1344">
                  <c:v>11.117767000000001</c:v>
                </c:pt>
                <c:pt idx="1345">
                  <c:v>11.573608</c:v>
                </c:pt>
                <c:pt idx="1346">
                  <c:v>11.503387</c:v>
                </c:pt>
                <c:pt idx="1347">
                  <c:v>10.847595</c:v>
                </c:pt>
                <c:pt idx="1348">
                  <c:v>9.9882810000000006</c:v>
                </c:pt>
                <c:pt idx="1349">
                  <c:v>9.0611270000000008</c:v>
                </c:pt>
                <c:pt idx="1350">
                  <c:v>8.2946469999999994</c:v>
                </c:pt>
                <c:pt idx="1351">
                  <c:v>7.6840820000000001</c:v>
                </c:pt>
                <c:pt idx="1352">
                  <c:v>7.1734923999999998</c:v>
                </c:pt>
                <c:pt idx="1353">
                  <c:v>6.5093690000000004</c:v>
                </c:pt>
                <c:pt idx="1354">
                  <c:v>5.6738586</c:v>
                </c:pt>
                <c:pt idx="1355">
                  <c:v>4.3967896</c:v>
                </c:pt>
                <c:pt idx="1356">
                  <c:v>2.8019409999999998</c:v>
                </c:pt>
                <c:pt idx="1357">
                  <c:v>1.2570801</c:v>
                </c:pt>
                <c:pt idx="1358">
                  <c:v>1.5716553000000001E-2</c:v>
                </c:pt>
                <c:pt idx="1359">
                  <c:v>-0.92452999999999996</c:v>
                </c:pt>
                <c:pt idx="1360">
                  <c:v>-1.6481627999999999</c:v>
                </c:pt>
                <c:pt idx="1361">
                  <c:v>-2.3015747000000002</c:v>
                </c:pt>
                <c:pt idx="1362">
                  <c:v>-2.8478699000000001</c:v>
                </c:pt>
                <c:pt idx="1363">
                  <c:v>-3.3215637</c:v>
                </c:pt>
                <c:pt idx="1364">
                  <c:v>-3.7881165000000001</c:v>
                </c:pt>
                <c:pt idx="1365">
                  <c:v>-4.1761169999999996</c:v>
                </c:pt>
                <c:pt idx="1366">
                  <c:v>-4.5724486999999998</c:v>
                </c:pt>
                <c:pt idx="1367">
                  <c:v>-4.9223632999999998</c:v>
                </c:pt>
                <c:pt idx="1368">
                  <c:v>-5.183014</c:v>
                </c:pt>
                <c:pt idx="1369">
                  <c:v>-5.1342163000000003</c:v>
                </c:pt>
                <c:pt idx="1370">
                  <c:v>-5.0675660000000002</c:v>
                </c:pt>
                <c:pt idx="1371">
                  <c:v>-4.9271240000000001</c:v>
                </c:pt>
                <c:pt idx="1372">
                  <c:v>-4.8069153</c:v>
                </c:pt>
                <c:pt idx="1373">
                  <c:v>-4.6688537999999999</c:v>
                </c:pt>
                <c:pt idx="1374">
                  <c:v>-4.426056</c:v>
                </c:pt>
                <c:pt idx="1375">
                  <c:v>-4.2225339999999996</c:v>
                </c:pt>
                <c:pt idx="1376">
                  <c:v>-4.1082764000000003</c:v>
                </c:pt>
                <c:pt idx="1377">
                  <c:v>-4.0261535999999998</c:v>
                </c:pt>
                <c:pt idx="1378">
                  <c:v>-4.1213683999999997</c:v>
                </c:pt>
                <c:pt idx="1379">
                  <c:v>-4.2641907000000003</c:v>
                </c:pt>
                <c:pt idx="1380">
                  <c:v>-4.4998474000000002</c:v>
                </c:pt>
                <c:pt idx="1381">
                  <c:v>-4.9164123999999996</c:v>
                </c:pt>
                <c:pt idx="1382">
                  <c:v>-5.3603516000000004</c:v>
                </c:pt>
                <c:pt idx="1383">
                  <c:v>-5.8399963000000001</c:v>
                </c:pt>
                <c:pt idx="1384">
                  <c:v>-6.2113339999999999</c:v>
                </c:pt>
                <c:pt idx="1385">
                  <c:v>-6.6350403</c:v>
                </c:pt>
                <c:pt idx="1386">
                  <c:v>-6.9671019999999997</c:v>
                </c:pt>
                <c:pt idx="1387">
                  <c:v>-7.2003784</c:v>
                </c:pt>
                <c:pt idx="1388">
                  <c:v>-7.3705749999999997</c:v>
                </c:pt>
                <c:pt idx="1389">
                  <c:v>-7.5038757</c:v>
                </c:pt>
                <c:pt idx="1390">
                  <c:v>-7.53125</c:v>
                </c:pt>
                <c:pt idx="1391">
                  <c:v>-7.3241576999999998</c:v>
                </c:pt>
                <c:pt idx="1392">
                  <c:v>-6.9909059999999998</c:v>
                </c:pt>
                <c:pt idx="1393">
                  <c:v>-6.6029052999999998</c:v>
                </c:pt>
                <c:pt idx="1394">
                  <c:v>-6.2589417000000003</c:v>
                </c:pt>
                <c:pt idx="1395">
                  <c:v>-5.8947450000000003</c:v>
                </c:pt>
                <c:pt idx="1396">
                  <c:v>-5.5579223999999998</c:v>
                </c:pt>
                <c:pt idx="1397">
                  <c:v>-5.1639710000000001</c:v>
                </c:pt>
                <c:pt idx="1398">
                  <c:v>-4.7331240000000001</c:v>
                </c:pt>
                <c:pt idx="1399">
                  <c:v>-4.2118225000000002</c:v>
                </c:pt>
                <c:pt idx="1400">
                  <c:v>-3.7726440000000001</c:v>
                </c:pt>
                <c:pt idx="1401">
                  <c:v>-3.2239684999999998</c:v>
                </c:pt>
                <c:pt idx="1402">
                  <c:v>-2.9264220000000001</c:v>
                </c:pt>
                <c:pt idx="1403">
                  <c:v>-2.5229491999999998</c:v>
                </c:pt>
                <c:pt idx="1404">
                  <c:v>-2.1611327999999999</c:v>
                </c:pt>
                <c:pt idx="1405">
                  <c:v>-1.9290465999999999</c:v>
                </c:pt>
                <c:pt idx="1406">
                  <c:v>-1.7231445000000001</c:v>
                </c:pt>
                <c:pt idx="1407">
                  <c:v>-1.4482117000000001</c:v>
                </c:pt>
                <c:pt idx="1408">
                  <c:v>-1.0625916</c:v>
                </c:pt>
                <c:pt idx="1409">
                  <c:v>3.1188964999999999E-2</c:v>
                </c:pt>
                <c:pt idx="1410">
                  <c:v>3.5398559999999999</c:v>
                </c:pt>
                <c:pt idx="1411">
                  <c:v>7.3163147000000004</c:v>
                </c:pt>
                <c:pt idx="1412">
                  <c:v>7.1211243</c:v>
                </c:pt>
                <c:pt idx="1413">
                  <c:v>4.1718444999999997</c:v>
                </c:pt>
                <c:pt idx="1414">
                  <c:v>2.6138916000000001</c:v>
                </c:pt>
                <c:pt idx="1415">
                  <c:v>2.6019896999999998</c:v>
                </c:pt>
                <c:pt idx="1416">
                  <c:v>3.3994140000000002</c:v>
                </c:pt>
                <c:pt idx="1417">
                  <c:v>4.2337340000000001</c:v>
                </c:pt>
                <c:pt idx="1418">
                  <c:v>4.7443236999999998</c:v>
                </c:pt>
                <c:pt idx="1419">
                  <c:v>4.7348021999999998</c:v>
                </c:pt>
                <c:pt idx="1420">
                  <c:v>4.0730589999999998</c:v>
                </c:pt>
                <c:pt idx="1421">
                  <c:v>3.0792541999999998</c:v>
                </c:pt>
                <c:pt idx="1422">
                  <c:v>2.2711182000000001</c:v>
                </c:pt>
                <c:pt idx="1423">
                  <c:v>2.1997070000000001</c:v>
                </c:pt>
                <c:pt idx="1424">
                  <c:v>2.9828491000000001</c:v>
                </c:pt>
                <c:pt idx="1425">
                  <c:v>3.8005065999999998</c:v>
                </c:pt>
                <c:pt idx="1426">
                  <c:v>4.4884339999999998</c:v>
                </c:pt>
                <c:pt idx="1427">
                  <c:v>4.8216859999999997</c:v>
                </c:pt>
                <c:pt idx="1428">
                  <c:v>4.9752197000000002</c:v>
                </c:pt>
                <c:pt idx="1429">
                  <c:v>5.059723</c:v>
                </c:pt>
                <c:pt idx="1430">
                  <c:v>5.1477966000000004</c:v>
                </c:pt>
                <c:pt idx="1431">
                  <c:v>5.2025449999999998</c:v>
                </c:pt>
                <c:pt idx="1432">
                  <c:v>5.0549619999999997</c:v>
                </c:pt>
                <c:pt idx="1433">
                  <c:v>4.7574160000000001</c:v>
                </c:pt>
                <c:pt idx="1434">
                  <c:v>4.3825073000000003</c:v>
                </c:pt>
                <c:pt idx="1435">
                  <c:v>3.9814148</c:v>
                </c:pt>
                <c:pt idx="1436">
                  <c:v>3.6553040000000001</c:v>
                </c:pt>
                <c:pt idx="1437">
                  <c:v>3.4053650000000002</c:v>
                </c:pt>
                <c:pt idx="1438">
                  <c:v>3.1875610000000001</c:v>
                </c:pt>
                <c:pt idx="1439">
                  <c:v>3.0197449000000001</c:v>
                </c:pt>
                <c:pt idx="1440">
                  <c:v>2.9042968999999998</c:v>
                </c:pt>
                <c:pt idx="1441">
                  <c:v>3.0673523</c:v>
                </c:pt>
                <c:pt idx="1442">
                  <c:v>3.2101746000000002</c:v>
                </c:pt>
                <c:pt idx="1443">
                  <c:v>3.4148865000000002</c:v>
                </c:pt>
                <c:pt idx="1444">
                  <c:v>3.6719666000000002</c:v>
                </c:pt>
                <c:pt idx="1445">
                  <c:v>3.9409485000000002</c:v>
                </c:pt>
                <c:pt idx="1446">
                  <c:v>4.3015746999999998</c:v>
                </c:pt>
                <c:pt idx="1447">
                  <c:v>4.6776733000000004</c:v>
                </c:pt>
                <c:pt idx="1448">
                  <c:v>4.9407043000000002</c:v>
                </c:pt>
                <c:pt idx="1449">
                  <c:v>5.1930237000000004</c:v>
                </c:pt>
                <c:pt idx="1450">
                  <c:v>5.3667910000000001</c:v>
                </c:pt>
                <c:pt idx="1451">
                  <c:v>5.5512695000000001</c:v>
                </c:pt>
                <c:pt idx="1452">
                  <c:v>5.6167296999999996</c:v>
                </c:pt>
                <c:pt idx="1453">
                  <c:v>5.6857604999999998</c:v>
                </c:pt>
                <c:pt idx="1454">
                  <c:v>5.6619570000000001</c:v>
                </c:pt>
                <c:pt idx="1455">
                  <c:v>5.6881409999999999</c:v>
                </c:pt>
                <c:pt idx="1456">
                  <c:v>5.7083740000000001</c:v>
                </c:pt>
                <c:pt idx="1457">
                  <c:v>5.8821409999999998</c:v>
                </c:pt>
                <c:pt idx="1458">
                  <c:v>6.139221</c:v>
                </c:pt>
                <c:pt idx="1459">
                  <c:v>6.4058228000000002</c:v>
                </c:pt>
                <c:pt idx="1460">
                  <c:v>6.6438600000000001</c:v>
                </c:pt>
                <c:pt idx="1461">
                  <c:v>6.7735900000000004</c:v>
                </c:pt>
                <c:pt idx="1462">
                  <c:v>6.740265</c:v>
                </c:pt>
                <c:pt idx="1463">
                  <c:v>6.7593079999999999</c:v>
                </c:pt>
                <c:pt idx="1464">
                  <c:v>6.6224365000000001</c:v>
                </c:pt>
                <c:pt idx="1465">
                  <c:v>6.2391969999999999</c:v>
                </c:pt>
                <c:pt idx="1466">
                  <c:v>5.7797850000000004</c:v>
                </c:pt>
                <c:pt idx="1467">
                  <c:v>5.3656005999999996</c:v>
                </c:pt>
                <c:pt idx="1468">
                  <c:v>4.6538696000000002</c:v>
                </c:pt>
                <c:pt idx="1469">
                  <c:v>4.2753905999999997</c:v>
                </c:pt>
                <c:pt idx="1470">
                  <c:v>3.9754638999999998</c:v>
                </c:pt>
                <c:pt idx="1471">
                  <c:v>3.8766785000000001</c:v>
                </c:pt>
                <c:pt idx="1472">
                  <c:v>3.8850098000000002</c:v>
                </c:pt>
                <c:pt idx="1473">
                  <c:v>3.8064575</c:v>
                </c:pt>
                <c:pt idx="1474">
                  <c:v>3.8028870000000001</c:v>
                </c:pt>
                <c:pt idx="1475">
                  <c:v>3.905243</c:v>
                </c:pt>
                <c:pt idx="1476">
                  <c:v>4.1028136999999996</c:v>
                </c:pt>
                <c:pt idx="1477">
                  <c:v>4.4360657000000003</c:v>
                </c:pt>
                <c:pt idx="1478">
                  <c:v>4.7014769999999997</c:v>
                </c:pt>
                <c:pt idx="1479">
                  <c:v>4.8788147000000004</c:v>
                </c:pt>
                <c:pt idx="1480">
                  <c:v>4.939514</c:v>
                </c:pt>
                <c:pt idx="1481">
                  <c:v>4.7181395999999998</c:v>
                </c:pt>
                <c:pt idx="1482">
                  <c:v>4.5919800000000004</c:v>
                </c:pt>
                <c:pt idx="1483">
                  <c:v>4.8919066999999998</c:v>
                </c:pt>
                <c:pt idx="1484">
                  <c:v>5.6131589999999996</c:v>
                </c:pt>
                <c:pt idx="1485">
                  <c:v>6.3379820000000002</c:v>
                </c:pt>
                <c:pt idx="1486">
                  <c:v>6.9997252999999997</c:v>
                </c:pt>
                <c:pt idx="1487">
                  <c:v>7.7138366999999999</c:v>
                </c:pt>
                <c:pt idx="1488">
                  <c:v>8.3577270000000006</c:v>
                </c:pt>
                <c:pt idx="1489">
                  <c:v>9.4336549999999999</c:v>
                </c:pt>
                <c:pt idx="1490">
                  <c:v>10.292968999999999</c:v>
                </c:pt>
                <c:pt idx="1491">
                  <c:v>10.580994</c:v>
                </c:pt>
                <c:pt idx="1492">
                  <c:v>9.9823299999999993</c:v>
                </c:pt>
                <c:pt idx="1493">
                  <c:v>8.8814089999999997</c:v>
                </c:pt>
                <c:pt idx="1494">
                  <c:v>7.7911986999999998</c:v>
                </c:pt>
                <c:pt idx="1495">
                  <c:v>6.6997986000000003</c:v>
                </c:pt>
                <c:pt idx="1496">
                  <c:v>5.7262269999999997</c:v>
                </c:pt>
                <c:pt idx="1497">
                  <c:v>4.8097839999999996</c:v>
                </c:pt>
                <c:pt idx="1498">
                  <c:v>4.0837707999999999</c:v>
                </c:pt>
                <c:pt idx="1499">
                  <c:v>3.4672546</c:v>
                </c:pt>
                <c:pt idx="1500">
                  <c:v>3.0066527999999999</c:v>
                </c:pt>
                <c:pt idx="1501">
                  <c:v>2.622223</c:v>
                </c:pt>
                <c:pt idx="1502">
                  <c:v>1.9509582999999999</c:v>
                </c:pt>
                <c:pt idx="1503">
                  <c:v>0.96310425</c:v>
                </c:pt>
                <c:pt idx="1504">
                  <c:v>-7.473755E-2</c:v>
                </c:pt>
                <c:pt idx="1505">
                  <c:v>-1.1685181</c:v>
                </c:pt>
                <c:pt idx="1506">
                  <c:v>-2.0552063</c:v>
                </c:pt>
                <c:pt idx="1507">
                  <c:v>-2.7407531999999999</c:v>
                </c:pt>
                <c:pt idx="1508">
                  <c:v>-3.2025451999999999</c:v>
                </c:pt>
                <c:pt idx="1509">
                  <c:v>-3.8012085</c:v>
                </c:pt>
                <c:pt idx="1510">
                  <c:v>-4.3379820000000002</c:v>
                </c:pt>
                <c:pt idx="1511">
                  <c:v>-4.7926330000000004</c:v>
                </c:pt>
                <c:pt idx="1512">
                  <c:v>-5.0485230000000003</c:v>
                </c:pt>
                <c:pt idx="1513">
                  <c:v>-5.1604004000000003</c:v>
                </c:pt>
                <c:pt idx="1514">
                  <c:v>-4.9937744000000004</c:v>
                </c:pt>
                <c:pt idx="1515">
                  <c:v>-4.7259827000000003</c:v>
                </c:pt>
                <c:pt idx="1516">
                  <c:v>-4.3165589999999998</c:v>
                </c:pt>
                <c:pt idx="1517">
                  <c:v>-3.9559326000000001</c:v>
                </c:pt>
                <c:pt idx="1518">
                  <c:v>-3.7452698</c:v>
                </c:pt>
                <c:pt idx="1519">
                  <c:v>-3.5631713999999999</c:v>
                </c:pt>
                <c:pt idx="1520">
                  <c:v>-3.4608154</c:v>
                </c:pt>
                <c:pt idx="1521">
                  <c:v>-3.4298706000000001</c:v>
                </c:pt>
                <c:pt idx="1522">
                  <c:v>-3.5976868</c:v>
                </c:pt>
                <c:pt idx="1523">
                  <c:v>-3.8916626000000001</c:v>
                </c:pt>
                <c:pt idx="1524">
                  <c:v>-4.1987304999999999</c:v>
                </c:pt>
                <c:pt idx="1525">
                  <c:v>-4.4891357000000003</c:v>
                </c:pt>
                <c:pt idx="1526">
                  <c:v>-4.7616880000000004</c:v>
                </c:pt>
                <c:pt idx="1527">
                  <c:v>-5.1318359999999998</c:v>
                </c:pt>
                <c:pt idx="1528">
                  <c:v>-5.3091736000000003</c:v>
                </c:pt>
                <c:pt idx="1529">
                  <c:v>-5.6388550000000004</c:v>
                </c:pt>
                <c:pt idx="1530">
                  <c:v>-5.8399963000000001</c:v>
                </c:pt>
                <c:pt idx="1531">
                  <c:v>-6.1661070000000002</c:v>
                </c:pt>
                <c:pt idx="1532">
                  <c:v>-6.4922180000000003</c:v>
                </c:pt>
                <c:pt idx="1533">
                  <c:v>-6.7683410000000004</c:v>
                </c:pt>
                <c:pt idx="1534">
                  <c:v>-6.7207336</c:v>
                </c:pt>
                <c:pt idx="1535">
                  <c:v>-6.5148314999999997</c:v>
                </c:pt>
                <c:pt idx="1536">
                  <c:v>-6.0911255000000004</c:v>
                </c:pt>
                <c:pt idx="1537">
                  <c:v>-5.6329039999999999</c:v>
                </c:pt>
                <c:pt idx="1538">
                  <c:v>-5.3270264000000003</c:v>
                </c:pt>
                <c:pt idx="1539">
                  <c:v>-4.8711852999999996</c:v>
                </c:pt>
                <c:pt idx="1540">
                  <c:v>-4.662903</c:v>
                </c:pt>
                <c:pt idx="1541">
                  <c:v>-4.5046080000000002</c:v>
                </c:pt>
                <c:pt idx="1542">
                  <c:v>-4.3998720000000002</c:v>
                </c:pt>
                <c:pt idx="1543">
                  <c:v>-4.1808776999999999</c:v>
                </c:pt>
                <c:pt idx="1544">
                  <c:v>-3.9023743</c:v>
                </c:pt>
                <c:pt idx="1545">
                  <c:v>-3.5750731999999998</c:v>
                </c:pt>
                <c:pt idx="1546">
                  <c:v>-3.2918090000000002</c:v>
                </c:pt>
                <c:pt idx="1547">
                  <c:v>-3.0549621999999999</c:v>
                </c:pt>
                <c:pt idx="1548">
                  <c:v>-2.803833</c:v>
                </c:pt>
                <c:pt idx="1549">
                  <c:v>-2.3456115999999998</c:v>
                </c:pt>
                <c:pt idx="1550">
                  <c:v>-1.7041016</c:v>
                </c:pt>
                <c:pt idx="1551">
                  <c:v>-0.78527829999999998</c:v>
                </c:pt>
                <c:pt idx="1552">
                  <c:v>0.35015869999999999</c:v>
                </c:pt>
                <c:pt idx="1553">
                  <c:v>1.8795470999999999</c:v>
                </c:pt>
                <c:pt idx="1554">
                  <c:v>4.9418945000000001</c:v>
                </c:pt>
                <c:pt idx="1555">
                  <c:v>8.9754330000000007</c:v>
                </c:pt>
                <c:pt idx="1556">
                  <c:v>10.482208</c:v>
                </c:pt>
                <c:pt idx="1557">
                  <c:v>8.3779599999999999</c:v>
                </c:pt>
                <c:pt idx="1558">
                  <c:v>5.9380800000000002</c:v>
                </c:pt>
                <c:pt idx="1559">
                  <c:v>5.1787415000000001</c:v>
                </c:pt>
                <c:pt idx="1560">
                  <c:v>5.3596497000000003</c:v>
                </c:pt>
                <c:pt idx="1561">
                  <c:v>6.2499083999999998</c:v>
                </c:pt>
                <c:pt idx="1562">
                  <c:v>7.0497129999999997</c:v>
                </c:pt>
                <c:pt idx="1563">
                  <c:v>7.4150999999999998</c:v>
                </c:pt>
                <c:pt idx="1564">
                  <c:v>7.330597</c:v>
                </c:pt>
                <c:pt idx="1565">
                  <c:v>6.8033447000000002</c:v>
                </c:pt>
                <c:pt idx="1566">
                  <c:v>6.3248899999999999</c:v>
                </c:pt>
                <c:pt idx="1567">
                  <c:v>6.3724976</c:v>
                </c:pt>
                <c:pt idx="1568">
                  <c:v>6.8319089999999996</c:v>
                </c:pt>
                <c:pt idx="1569">
                  <c:v>7.524597</c:v>
                </c:pt>
                <c:pt idx="1570">
                  <c:v>7.9959106000000002</c:v>
                </c:pt>
                <c:pt idx="1571">
                  <c:v>8.1363529999999997</c:v>
                </c:pt>
                <c:pt idx="1572">
                  <c:v>8.1125489999999996</c:v>
                </c:pt>
                <c:pt idx="1573">
                  <c:v>7.6971740000000004</c:v>
                </c:pt>
                <c:pt idx="1574">
                  <c:v>7.1294556</c:v>
                </c:pt>
                <c:pt idx="1575">
                  <c:v>6.0773314999999997</c:v>
                </c:pt>
                <c:pt idx="1576">
                  <c:v>4.8514404000000004</c:v>
                </c:pt>
                <c:pt idx="1577">
                  <c:v>3.7041016</c:v>
                </c:pt>
                <c:pt idx="1578">
                  <c:v>2.822174</c:v>
                </c:pt>
                <c:pt idx="1579">
                  <c:v>2.2258909999999998</c:v>
                </c:pt>
                <c:pt idx="1580">
                  <c:v>1.9033507999999999</c:v>
                </c:pt>
                <c:pt idx="1581">
                  <c:v>1.7343445</c:v>
                </c:pt>
                <c:pt idx="1582">
                  <c:v>1.7581481999999999</c:v>
                </c:pt>
                <c:pt idx="1583">
                  <c:v>1.8616942999999999</c:v>
                </c:pt>
                <c:pt idx="1584">
                  <c:v>2.0616455</c:v>
                </c:pt>
                <c:pt idx="1585">
                  <c:v>2.3532410000000001</c:v>
                </c:pt>
                <c:pt idx="1586">
                  <c:v>2.5793762</c:v>
                </c:pt>
                <c:pt idx="1587">
                  <c:v>2.8650207999999999</c:v>
                </c:pt>
                <c:pt idx="1588">
                  <c:v>3.2375487999999999</c:v>
                </c:pt>
                <c:pt idx="1589">
                  <c:v>3.5410461</c:v>
                </c:pt>
                <c:pt idx="1590">
                  <c:v>3.8981018000000001</c:v>
                </c:pt>
                <c:pt idx="1591">
                  <c:v>4.0528259999999996</c:v>
                </c:pt>
                <c:pt idx="1592">
                  <c:v>4.0873413000000003</c:v>
                </c:pt>
                <c:pt idx="1593">
                  <c:v>4.0480650000000002</c:v>
                </c:pt>
                <c:pt idx="1594">
                  <c:v>4.0647279999999997</c:v>
                </c:pt>
                <c:pt idx="1595">
                  <c:v>4.0706787000000002</c:v>
                </c:pt>
                <c:pt idx="1596">
                  <c:v>4.2706299999999997</c:v>
                </c:pt>
                <c:pt idx="1597">
                  <c:v>4.5408020000000002</c:v>
                </c:pt>
                <c:pt idx="1598">
                  <c:v>4.7800292999999998</c:v>
                </c:pt>
                <c:pt idx="1599">
                  <c:v>5.1347046000000001</c:v>
                </c:pt>
                <c:pt idx="1600">
                  <c:v>5.4263000000000003</c:v>
                </c:pt>
                <c:pt idx="1601">
                  <c:v>5.7214660000000004</c:v>
                </c:pt>
                <c:pt idx="1602">
                  <c:v>6.0166320000000004</c:v>
                </c:pt>
                <c:pt idx="1603">
                  <c:v>6.3463134999999999</c:v>
                </c:pt>
                <c:pt idx="1604">
                  <c:v>6.5831603999999997</c:v>
                </c:pt>
                <c:pt idx="1605">
                  <c:v>6.7533570000000003</c:v>
                </c:pt>
                <c:pt idx="1606">
                  <c:v>6.6950380000000003</c:v>
                </c:pt>
                <c:pt idx="1607">
                  <c:v>6.5117493</c:v>
                </c:pt>
                <c:pt idx="1608">
                  <c:v>6.3760680000000001</c:v>
                </c:pt>
                <c:pt idx="1609">
                  <c:v>6.2451477000000004</c:v>
                </c:pt>
                <c:pt idx="1610">
                  <c:v>6.1237490000000001</c:v>
                </c:pt>
                <c:pt idx="1611">
                  <c:v>6.139221</c:v>
                </c:pt>
                <c:pt idx="1612">
                  <c:v>6.0630493000000003</c:v>
                </c:pt>
                <c:pt idx="1613">
                  <c:v>5.964264</c:v>
                </c:pt>
                <c:pt idx="1614">
                  <c:v>5.8369140000000002</c:v>
                </c:pt>
                <c:pt idx="1615">
                  <c:v>5.3560790000000003</c:v>
                </c:pt>
                <c:pt idx="1616">
                  <c:v>5.1561279999999998</c:v>
                </c:pt>
                <c:pt idx="1617">
                  <c:v>4.8562010000000004</c:v>
                </c:pt>
                <c:pt idx="1618">
                  <c:v>4.6479187</c:v>
                </c:pt>
                <c:pt idx="1619">
                  <c:v>4.4610595999999996</c:v>
                </c:pt>
                <c:pt idx="1620">
                  <c:v>4.3896483999999996</c:v>
                </c:pt>
                <c:pt idx="1621">
                  <c:v>4.3039550000000002</c:v>
                </c:pt>
                <c:pt idx="1622">
                  <c:v>4.2206419999999998</c:v>
                </c:pt>
                <c:pt idx="1623">
                  <c:v>4.4134520000000004</c:v>
                </c:pt>
                <c:pt idx="1624">
                  <c:v>4.7264710000000001</c:v>
                </c:pt>
                <c:pt idx="1625">
                  <c:v>5.087097</c:v>
                </c:pt>
                <c:pt idx="1626">
                  <c:v>5.4512939999999999</c:v>
                </c:pt>
                <c:pt idx="1627">
                  <c:v>5.6869506999999997</c:v>
                </c:pt>
                <c:pt idx="1628">
                  <c:v>5.7512207000000002</c:v>
                </c:pt>
                <c:pt idx="1629">
                  <c:v>5.4572450000000003</c:v>
                </c:pt>
                <c:pt idx="1630">
                  <c:v>4.9728393999999998</c:v>
                </c:pt>
                <c:pt idx="1631">
                  <c:v>4.1682740000000003</c:v>
                </c:pt>
                <c:pt idx="1632">
                  <c:v>3.0149840999999999</c:v>
                </c:pt>
                <c:pt idx="1633">
                  <c:v>1.8902588</c:v>
                </c:pt>
                <c:pt idx="1634">
                  <c:v>1.2368469</c:v>
                </c:pt>
                <c:pt idx="1635">
                  <c:v>1.2915954999999999</c:v>
                </c:pt>
                <c:pt idx="1636">
                  <c:v>1.7974243000000001</c:v>
                </c:pt>
                <c:pt idx="1637">
                  <c:v>2.7055359999999999</c:v>
                </c:pt>
                <c:pt idx="1638">
                  <c:v>3.8909606999999999</c:v>
                </c:pt>
                <c:pt idx="1639">
                  <c:v>4.7633666999999997</c:v>
                </c:pt>
                <c:pt idx="1640">
                  <c:v>5.1525574000000001</c:v>
                </c:pt>
                <c:pt idx="1641">
                  <c:v>4.9073789999999997</c:v>
                </c:pt>
                <c:pt idx="1642">
                  <c:v>4.2765810000000002</c:v>
                </c:pt>
                <c:pt idx="1643">
                  <c:v>3.4970093000000002</c:v>
                </c:pt>
                <c:pt idx="1644">
                  <c:v>3.1221008000000001</c:v>
                </c:pt>
                <c:pt idx="1645">
                  <c:v>2.7686156999999998</c:v>
                </c:pt>
                <c:pt idx="1646">
                  <c:v>2.572235</c:v>
                </c:pt>
                <c:pt idx="1647">
                  <c:v>2.2401732999999999</c:v>
                </c:pt>
                <c:pt idx="1648">
                  <c:v>1.8224182</c:v>
                </c:pt>
                <c:pt idx="1649">
                  <c:v>1.5355835</c:v>
                </c:pt>
                <c:pt idx="1650">
                  <c:v>1.2844542999999999</c:v>
                </c:pt>
                <c:pt idx="1651">
                  <c:v>0.90478515999999998</c:v>
                </c:pt>
                <c:pt idx="1652">
                  <c:v>0.62390137000000001</c:v>
                </c:pt>
                <c:pt idx="1653">
                  <c:v>0.15496826</c:v>
                </c:pt>
                <c:pt idx="1654">
                  <c:v>-0.15209961</c:v>
                </c:pt>
                <c:pt idx="1655">
                  <c:v>-0.33538817999999998</c:v>
                </c:pt>
                <c:pt idx="1656">
                  <c:v>-0.5412903</c:v>
                </c:pt>
                <c:pt idx="1657">
                  <c:v>-0.53057860000000001</c:v>
                </c:pt>
                <c:pt idx="1658">
                  <c:v>-0.58651732999999995</c:v>
                </c:pt>
                <c:pt idx="1659">
                  <c:v>-0.76385499999999995</c:v>
                </c:pt>
                <c:pt idx="1660">
                  <c:v>-1.0364074999999999</c:v>
                </c:pt>
                <c:pt idx="1661">
                  <c:v>-1.5005797999999999</c:v>
                </c:pt>
                <c:pt idx="1662">
                  <c:v>-2.0373535</c:v>
                </c:pt>
                <c:pt idx="1663">
                  <c:v>-2.5848388999999998</c:v>
                </c:pt>
                <c:pt idx="1664">
                  <c:v>-3.2358704</c:v>
                </c:pt>
                <c:pt idx="1665">
                  <c:v>-3.8785706000000002</c:v>
                </c:pt>
                <c:pt idx="1666">
                  <c:v>-4.5522156000000003</c:v>
                </c:pt>
                <c:pt idx="1667">
                  <c:v>-5.1604004000000003</c:v>
                </c:pt>
                <c:pt idx="1668">
                  <c:v>-5.7209779999999997</c:v>
                </c:pt>
                <c:pt idx="1669">
                  <c:v>-6.1434936999999996</c:v>
                </c:pt>
                <c:pt idx="1670">
                  <c:v>-6.5088806000000003</c:v>
                </c:pt>
                <c:pt idx="1671">
                  <c:v>-6.7897644000000001</c:v>
                </c:pt>
                <c:pt idx="1672">
                  <c:v>-6.9385376000000001</c:v>
                </c:pt>
                <c:pt idx="1673">
                  <c:v>-7.1789550000000002</c:v>
                </c:pt>
                <c:pt idx="1674">
                  <c:v>-7.3693850000000003</c:v>
                </c:pt>
                <c:pt idx="1675">
                  <c:v>-7.5360107000000003</c:v>
                </c:pt>
                <c:pt idx="1676">
                  <c:v>-7.7919006</c:v>
                </c:pt>
                <c:pt idx="1677">
                  <c:v>-8.0680239999999994</c:v>
                </c:pt>
                <c:pt idx="1678">
                  <c:v>-8.4131774999999998</c:v>
                </c:pt>
                <c:pt idx="1679">
                  <c:v>-8.6893010000000004</c:v>
                </c:pt>
                <c:pt idx="1680">
                  <c:v>-8.9225770000000004</c:v>
                </c:pt>
                <c:pt idx="1681">
                  <c:v>-8.9630430000000008</c:v>
                </c:pt>
                <c:pt idx="1682">
                  <c:v>-8.9071045000000009</c:v>
                </c:pt>
                <c:pt idx="1683">
                  <c:v>-8.4964905000000002</c:v>
                </c:pt>
                <c:pt idx="1684">
                  <c:v>-8.0001829999999998</c:v>
                </c:pt>
                <c:pt idx="1685">
                  <c:v>-7.2789307000000001</c:v>
                </c:pt>
                <c:pt idx="1686">
                  <c:v>-6.4458010000000003</c:v>
                </c:pt>
                <c:pt idx="1687">
                  <c:v>-5.5543519999999997</c:v>
                </c:pt>
                <c:pt idx="1688">
                  <c:v>-4.6819459999999999</c:v>
                </c:pt>
                <c:pt idx="1689">
                  <c:v>-3.9190369</c:v>
                </c:pt>
                <c:pt idx="1690">
                  <c:v>-3.0525818</c:v>
                </c:pt>
                <c:pt idx="1691">
                  <c:v>-2.1420897999999999</c:v>
                </c:pt>
                <c:pt idx="1692">
                  <c:v>-1.2315978999999999</c:v>
                </c:pt>
                <c:pt idx="1693">
                  <c:v>-0.56509399999999999</c:v>
                </c:pt>
                <c:pt idx="1694">
                  <c:v>-3.1890870000000002E-2</c:v>
                </c:pt>
                <c:pt idx="1695">
                  <c:v>0.38586426000000001</c:v>
                </c:pt>
                <c:pt idx="1696">
                  <c:v>0.70245360000000001</c:v>
                </c:pt>
                <c:pt idx="1697">
                  <c:v>1.1237793</c:v>
                </c:pt>
                <c:pt idx="1698">
                  <c:v>1.4855957</c:v>
                </c:pt>
                <c:pt idx="1699">
                  <c:v>1.8926392000000001</c:v>
                </c:pt>
                <c:pt idx="1700">
                  <c:v>2.4532166000000002</c:v>
                </c:pt>
                <c:pt idx="1701">
                  <c:v>4.5467529999999998</c:v>
                </c:pt>
                <c:pt idx="1702">
                  <c:v>8.5124510000000004</c:v>
                </c:pt>
                <c:pt idx="1703">
                  <c:v>9.297974</c:v>
                </c:pt>
                <c:pt idx="1704">
                  <c:v>9.3110660000000003</c:v>
                </c:pt>
                <c:pt idx="1705">
                  <c:v>7.5710144000000001</c:v>
                </c:pt>
                <c:pt idx="1706">
                  <c:v>7.0461425999999996</c:v>
                </c:pt>
                <c:pt idx="1707">
                  <c:v>7.1580199999999996</c:v>
                </c:pt>
                <c:pt idx="1708">
                  <c:v>7.3901060000000003</c:v>
                </c:pt>
                <c:pt idx="1709">
                  <c:v>7.6317139999999997</c:v>
                </c:pt>
                <c:pt idx="1710">
                  <c:v>7.6650390000000002</c:v>
                </c:pt>
                <c:pt idx="1711">
                  <c:v>7.5817259999999997</c:v>
                </c:pt>
                <c:pt idx="1712">
                  <c:v>7.2532350000000001</c:v>
                </c:pt>
                <c:pt idx="1713">
                  <c:v>6.5962524</c:v>
                </c:pt>
                <c:pt idx="1714">
                  <c:v>5.4655760000000004</c:v>
                </c:pt>
                <c:pt idx="1715">
                  <c:v>4.1016234999999996</c:v>
                </c:pt>
                <c:pt idx="1716">
                  <c:v>2.7198180000000001</c:v>
                </c:pt>
                <c:pt idx="1717">
                  <c:v>1.6188965</c:v>
                </c:pt>
                <c:pt idx="1718">
                  <c:v>1.1368712999999999</c:v>
                </c:pt>
                <c:pt idx="1719">
                  <c:v>1.0868834999999999</c:v>
                </c:pt>
                <c:pt idx="1720">
                  <c:v>1.1083069000000001</c:v>
                </c:pt>
                <c:pt idx="1721">
                  <c:v>0.97619630000000002</c:v>
                </c:pt>
                <c:pt idx="1722">
                  <c:v>0.68103029999999998</c:v>
                </c:pt>
                <c:pt idx="1723">
                  <c:v>0.20971680000000001</c:v>
                </c:pt>
                <c:pt idx="1724">
                  <c:v>-0.29611206000000001</c:v>
                </c:pt>
                <c:pt idx="1725">
                  <c:v>-0.6567383</c:v>
                </c:pt>
                <c:pt idx="1726">
                  <c:v>-0.60079956000000001</c:v>
                </c:pt>
                <c:pt idx="1727">
                  <c:v>-0.18066405999999999</c:v>
                </c:pt>
                <c:pt idx="1728">
                  <c:v>0.44418334999999998</c:v>
                </c:pt>
                <c:pt idx="1729">
                  <c:v>1.2487488</c:v>
                </c:pt>
                <c:pt idx="1730">
                  <c:v>1.8557433999999999</c:v>
                </c:pt>
                <c:pt idx="1731">
                  <c:v>2.3341980000000002</c:v>
                </c:pt>
                <c:pt idx="1732">
                  <c:v>2.6757813000000001</c:v>
                </c:pt>
                <c:pt idx="1733">
                  <c:v>3.0256957999999998</c:v>
                </c:pt>
                <c:pt idx="1734">
                  <c:v>3.2411194000000001</c:v>
                </c:pt>
                <c:pt idx="1735">
                  <c:v>3.4172668000000002</c:v>
                </c:pt>
                <c:pt idx="1736">
                  <c:v>3.4827270000000001</c:v>
                </c:pt>
                <c:pt idx="1737">
                  <c:v>3.4934387</c:v>
                </c:pt>
                <c:pt idx="1738">
                  <c:v>3.6445922999999998</c:v>
                </c:pt>
                <c:pt idx="1739">
                  <c:v>3.8504944000000001</c:v>
                </c:pt>
                <c:pt idx="1740">
                  <c:v>4.0611569999999997</c:v>
                </c:pt>
                <c:pt idx="1741">
                  <c:v>4.2753905999999997</c:v>
                </c:pt>
                <c:pt idx="1742">
                  <c:v>4.3432310000000003</c:v>
                </c:pt>
                <c:pt idx="1743">
                  <c:v>4.6110230000000003</c:v>
                </c:pt>
                <c:pt idx="1744">
                  <c:v>4.6895749999999996</c:v>
                </c:pt>
                <c:pt idx="1745">
                  <c:v>4.8062133999999999</c:v>
                </c:pt>
                <c:pt idx="1746">
                  <c:v>4.7336119999999999</c:v>
                </c:pt>
                <c:pt idx="1747">
                  <c:v>4.5765076000000002</c:v>
                </c:pt>
                <c:pt idx="1748">
                  <c:v>4.4063109999999996</c:v>
                </c:pt>
                <c:pt idx="1749">
                  <c:v>4.1920776000000002</c:v>
                </c:pt>
                <c:pt idx="1750">
                  <c:v>4.1968383999999999</c:v>
                </c:pt>
                <c:pt idx="1751">
                  <c:v>4.2075500000000003</c:v>
                </c:pt>
                <c:pt idx="1752">
                  <c:v>4.3182372999999998</c:v>
                </c:pt>
                <c:pt idx="1753">
                  <c:v>4.2944335999999996</c:v>
                </c:pt>
                <c:pt idx="1754">
                  <c:v>4.302765</c:v>
                </c:pt>
                <c:pt idx="1755">
                  <c:v>4.3396606000000002</c:v>
                </c:pt>
                <c:pt idx="1756">
                  <c:v>4.4443970000000004</c:v>
                </c:pt>
                <c:pt idx="1757">
                  <c:v>4.6526794000000002</c:v>
                </c:pt>
                <c:pt idx="1758">
                  <c:v>4.8276367000000002</c:v>
                </c:pt>
                <c:pt idx="1759">
                  <c:v>4.9383239999999997</c:v>
                </c:pt>
                <c:pt idx="1760">
                  <c:v>5.1120910000000004</c:v>
                </c:pt>
                <c:pt idx="1761">
                  <c:v>5.1942139999999997</c:v>
                </c:pt>
                <c:pt idx="1762">
                  <c:v>5.2537229999999999</c:v>
                </c:pt>
                <c:pt idx="1763">
                  <c:v>5.3620299999999999</c:v>
                </c:pt>
                <c:pt idx="1764">
                  <c:v>5.2192080000000001</c:v>
                </c:pt>
                <c:pt idx="1765">
                  <c:v>5.0989990000000001</c:v>
                </c:pt>
                <c:pt idx="1766">
                  <c:v>5.0156859999999996</c:v>
                </c:pt>
                <c:pt idx="1767">
                  <c:v>4.9490356000000002</c:v>
                </c:pt>
                <c:pt idx="1768">
                  <c:v>4.939514</c:v>
                </c:pt>
                <c:pt idx="1769">
                  <c:v>4.9157104</c:v>
                </c:pt>
                <c:pt idx="1770">
                  <c:v>4.9561767999999997</c:v>
                </c:pt>
                <c:pt idx="1771">
                  <c:v>5.1013793999999999</c:v>
                </c:pt>
                <c:pt idx="1772">
                  <c:v>5.3382262999999996</c:v>
                </c:pt>
                <c:pt idx="1773">
                  <c:v>5.5572204999999997</c:v>
                </c:pt>
                <c:pt idx="1774">
                  <c:v>5.6298219999999999</c:v>
                </c:pt>
                <c:pt idx="1775">
                  <c:v>5.5941159999999996</c:v>
                </c:pt>
                <c:pt idx="1776">
                  <c:v>5.5369872999999998</c:v>
                </c:pt>
                <c:pt idx="1777">
                  <c:v>5.7405090000000003</c:v>
                </c:pt>
                <c:pt idx="1778">
                  <c:v>6.1784973000000001</c:v>
                </c:pt>
                <c:pt idx="1779">
                  <c:v>6.9783020000000002</c:v>
                </c:pt>
                <c:pt idx="1780">
                  <c:v>7.5567320000000002</c:v>
                </c:pt>
                <c:pt idx="1781">
                  <c:v>7.8971251999999996</c:v>
                </c:pt>
                <c:pt idx="1782">
                  <c:v>8.3005980000000008</c:v>
                </c:pt>
                <c:pt idx="1783">
                  <c:v>8.9397280000000006</c:v>
                </c:pt>
                <c:pt idx="1784">
                  <c:v>9.682404</c:v>
                </c:pt>
                <c:pt idx="1785">
                  <c:v>10.190613000000001</c:v>
                </c:pt>
                <c:pt idx="1786">
                  <c:v>10.385802999999999</c:v>
                </c:pt>
                <c:pt idx="1787">
                  <c:v>9.9513855000000007</c:v>
                </c:pt>
                <c:pt idx="1788">
                  <c:v>9.0765989999999999</c:v>
                </c:pt>
                <c:pt idx="1789">
                  <c:v>8.1994319999999998</c:v>
                </c:pt>
                <c:pt idx="1790">
                  <c:v>7.1604004000000003</c:v>
                </c:pt>
                <c:pt idx="1791">
                  <c:v>6.1618347</c:v>
                </c:pt>
                <c:pt idx="1792">
                  <c:v>5.0454407000000003</c:v>
                </c:pt>
                <c:pt idx="1793">
                  <c:v>3.9314269999999998</c:v>
                </c:pt>
                <c:pt idx="1794">
                  <c:v>2.9602355999999999</c:v>
                </c:pt>
                <c:pt idx="1795">
                  <c:v>2.0568848000000002</c:v>
                </c:pt>
                <c:pt idx="1796">
                  <c:v>1.2677917000000001</c:v>
                </c:pt>
                <c:pt idx="1797">
                  <c:v>0.24780273</c:v>
                </c:pt>
                <c:pt idx="1798">
                  <c:v>-0.79479979999999995</c:v>
                </c:pt>
                <c:pt idx="1799">
                  <c:v>-1.5196228000000001</c:v>
                </c:pt>
                <c:pt idx="1800">
                  <c:v>-2.0671081999999998</c:v>
                </c:pt>
                <c:pt idx="1801">
                  <c:v>-2.3908385999999999</c:v>
                </c:pt>
                <c:pt idx="1802">
                  <c:v>-2.6324462999999998</c:v>
                </c:pt>
                <c:pt idx="1803">
                  <c:v>-2.8657227000000001</c:v>
                </c:pt>
                <c:pt idx="1804">
                  <c:v>-3.2299194</c:v>
                </c:pt>
                <c:pt idx="1805">
                  <c:v>-3.6250610000000001</c:v>
                </c:pt>
                <c:pt idx="1806">
                  <c:v>-4.1511230000000001</c:v>
                </c:pt>
                <c:pt idx="1807">
                  <c:v>-4.5093690000000004</c:v>
                </c:pt>
                <c:pt idx="1808">
                  <c:v>-4.7247925000000004</c:v>
                </c:pt>
                <c:pt idx="1809">
                  <c:v>-4.9806824000000001</c:v>
                </c:pt>
                <c:pt idx="1810">
                  <c:v>-5.0675660000000002</c:v>
                </c:pt>
                <c:pt idx="1811">
                  <c:v>-5.0401917000000003</c:v>
                </c:pt>
                <c:pt idx="1812">
                  <c:v>-4.9818726</c:v>
                </c:pt>
                <c:pt idx="1813">
                  <c:v>-4.8402405000000002</c:v>
                </c:pt>
                <c:pt idx="1814">
                  <c:v>-4.6771849999999997</c:v>
                </c:pt>
                <c:pt idx="1815">
                  <c:v>-4.542694</c:v>
                </c:pt>
                <c:pt idx="1816">
                  <c:v>-4.3963013000000002</c:v>
                </c:pt>
                <c:pt idx="1817">
                  <c:v>-4.228485</c:v>
                </c:pt>
                <c:pt idx="1818">
                  <c:v>-4.0213929999999998</c:v>
                </c:pt>
                <c:pt idx="1819">
                  <c:v>-3.81073</c:v>
                </c:pt>
                <c:pt idx="1820">
                  <c:v>-3.7131348000000002</c:v>
                </c:pt>
                <c:pt idx="1821">
                  <c:v>-3.5905456999999998</c:v>
                </c:pt>
                <c:pt idx="1822">
                  <c:v>-3.5441284</c:v>
                </c:pt>
                <c:pt idx="1823">
                  <c:v>-3.5655518000000002</c:v>
                </c:pt>
                <c:pt idx="1824">
                  <c:v>-3.7964478000000002</c:v>
                </c:pt>
                <c:pt idx="1825">
                  <c:v>-3.9725952000000002</c:v>
                </c:pt>
                <c:pt idx="1826">
                  <c:v>-4.0856630000000003</c:v>
                </c:pt>
                <c:pt idx="1827">
                  <c:v>-4.2630005000000004</c:v>
                </c:pt>
                <c:pt idx="1828">
                  <c:v>-4.3998720000000002</c:v>
                </c:pt>
                <c:pt idx="1829">
                  <c:v>-4.4117737000000004</c:v>
                </c:pt>
                <c:pt idx="1830">
                  <c:v>-4.4296265000000004</c:v>
                </c:pt>
                <c:pt idx="1831">
                  <c:v>-4.4379580000000001</c:v>
                </c:pt>
                <c:pt idx="1832">
                  <c:v>-4.3713074000000001</c:v>
                </c:pt>
                <c:pt idx="1833">
                  <c:v>-4.2499083999999998</c:v>
                </c:pt>
                <c:pt idx="1834">
                  <c:v>-4.0154420000000002</c:v>
                </c:pt>
                <c:pt idx="1835">
                  <c:v>-3.7893066000000002</c:v>
                </c:pt>
                <c:pt idx="1836">
                  <c:v>-3.6155396</c:v>
                </c:pt>
                <c:pt idx="1837">
                  <c:v>-3.5286559999999998</c:v>
                </c:pt>
                <c:pt idx="1838">
                  <c:v>-3.4869995</c:v>
                </c:pt>
                <c:pt idx="1839">
                  <c:v>-3.2977599999999998</c:v>
                </c:pt>
                <c:pt idx="1840">
                  <c:v>-2.9728393999999998</c:v>
                </c:pt>
                <c:pt idx="1841">
                  <c:v>-2.5657960000000002</c:v>
                </c:pt>
                <c:pt idx="1842">
                  <c:v>-2.1730347000000001</c:v>
                </c:pt>
                <c:pt idx="1843">
                  <c:v>-1.7362366</c:v>
                </c:pt>
                <c:pt idx="1844">
                  <c:v>-1.4803466999999999</c:v>
                </c:pt>
                <c:pt idx="1845">
                  <c:v>-1.3244324000000001</c:v>
                </c:pt>
                <c:pt idx="1846">
                  <c:v>-1.2125549</c:v>
                </c:pt>
                <c:pt idx="1847">
                  <c:v>-1.1363829999999999</c:v>
                </c:pt>
                <c:pt idx="1848">
                  <c:v>-0.86383056999999996</c:v>
                </c:pt>
                <c:pt idx="1849">
                  <c:v>-0.52105710000000005</c:v>
                </c:pt>
                <c:pt idx="1850">
                  <c:v>-3.9031982E-2</c:v>
                </c:pt>
                <c:pt idx="1851">
                  <c:v>1.0606994999999999</c:v>
                </c:pt>
                <c:pt idx="1852">
                  <c:v>3.4196472</c:v>
                </c:pt>
                <c:pt idx="1853">
                  <c:v>4.7621764999999998</c:v>
                </c:pt>
                <c:pt idx="1854">
                  <c:v>3.4946290000000002</c:v>
                </c:pt>
                <c:pt idx="1855">
                  <c:v>1.1749573</c:v>
                </c:pt>
                <c:pt idx="1856">
                  <c:v>0.37158203000000001</c:v>
                </c:pt>
                <c:pt idx="1857">
                  <c:v>0.60247799999999996</c:v>
                </c:pt>
                <c:pt idx="1858">
                  <c:v>1.5010680999999999</c:v>
                </c:pt>
                <c:pt idx="1859">
                  <c:v>2.3365784000000001</c:v>
                </c:pt>
                <c:pt idx="1860">
                  <c:v>2.6745909999999999</c:v>
                </c:pt>
                <c:pt idx="1861">
                  <c:v>2.0925902999999999</c:v>
                </c:pt>
                <c:pt idx="1862">
                  <c:v>1.2987366</c:v>
                </c:pt>
                <c:pt idx="1863">
                  <c:v>1.2546997</c:v>
                </c:pt>
                <c:pt idx="1864">
                  <c:v>2.5650940000000002</c:v>
                </c:pt>
                <c:pt idx="1865">
                  <c:v>4.4443970000000004</c:v>
                </c:pt>
                <c:pt idx="1866">
                  <c:v>5.875</c:v>
                </c:pt>
                <c:pt idx="1867">
                  <c:v>6.5284120000000003</c:v>
                </c:pt>
                <c:pt idx="1868">
                  <c:v>6.7224120000000003</c:v>
                </c:pt>
                <c:pt idx="1869">
                  <c:v>6.8152466</c:v>
                </c:pt>
                <c:pt idx="1870">
                  <c:v>6.9223632999999998</c:v>
                </c:pt>
                <c:pt idx="1871">
                  <c:v>7.1223144999999999</c:v>
                </c:pt>
                <c:pt idx="1872">
                  <c:v>6.8830869999999997</c:v>
                </c:pt>
                <c:pt idx="1873">
                  <c:v>6.5367430000000004</c:v>
                </c:pt>
                <c:pt idx="1874">
                  <c:v>5.8404845999999999</c:v>
                </c:pt>
                <c:pt idx="1875">
                  <c:v>4.9930725000000002</c:v>
                </c:pt>
                <c:pt idx="1876">
                  <c:v>4.392029</c:v>
                </c:pt>
                <c:pt idx="1877">
                  <c:v>3.9290465999999999</c:v>
                </c:pt>
                <c:pt idx="1878">
                  <c:v>3.6981506</c:v>
                </c:pt>
                <c:pt idx="1879">
                  <c:v>3.4862975999999999</c:v>
                </c:pt>
                <c:pt idx="1880">
                  <c:v>3.3708496000000001</c:v>
                </c:pt>
                <c:pt idx="1881">
                  <c:v>3.2220764000000002</c:v>
                </c:pt>
                <c:pt idx="1882">
                  <c:v>3.1935120000000001</c:v>
                </c:pt>
                <c:pt idx="1883">
                  <c:v>3.0709228999999998</c:v>
                </c:pt>
                <c:pt idx="1884">
                  <c:v>2.9602355999999999</c:v>
                </c:pt>
                <c:pt idx="1885">
                  <c:v>2.8959655999999998</c:v>
                </c:pt>
                <c:pt idx="1886">
                  <c:v>2.8293151999999999</c:v>
                </c:pt>
                <c:pt idx="1887">
                  <c:v>2.7495728000000002</c:v>
                </c:pt>
                <c:pt idx="1888">
                  <c:v>2.655548</c:v>
                </c:pt>
                <c:pt idx="1889">
                  <c:v>2.7091064</c:v>
                </c:pt>
                <c:pt idx="1890">
                  <c:v>2.7519531000000002</c:v>
                </c:pt>
                <c:pt idx="1891">
                  <c:v>2.9864196999999999</c:v>
                </c:pt>
                <c:pt idx="1892">
                  <c:v>3.4029845999999999</c:v>
                </c:pt>
                <c:pt idx="1893">
                  <c:v>3.7350463999999999</c:v>
                </c:pt>
                <c:pt idx="1894">
                  <c:v>3.9933166999999998</c:v>
                </c:pt>
                <c:pt idx="1895">
                  <c:v>4.2325439999999999</c:v>
                </c:pt>
                <c:pt idx="1896">
                  <c:v>4.3979796999999996</c:v>
                </c:pt>
                <c:pt idx="1897">
                  <c:v>4.5348509999999997</c:v>
                </c:pt>
                <c:pt idx="1898">
                  <c:v>4.6134032999999999</c:v>
                </c:pt>
                <c:pt idx="1899">
                  <c:v>4.7026669999999999</c:v>
                </c:pt>
                <c:pt idx="1900">
                  <c:v>4.8681029999999996</c:v>
                </c:pt>
                <c:pt idx="1901">
                  <c:v>5.0133057000000001</c:v>
                </c:pt>
                <c:pt idx="1902">
                  <c:v>5.1049499999999997</c:v>
                </c:pt>
                <c:pt idx="1903">
                  <c:v>5.1823119999999996</c:v>
                </c:pt>
                <c:pt idx="1904">
                  <c:v>5.3953550000000003</c:v>
                </c:pt>
                <c:pt idx="1905">
                  <c:v>5.5703125</c:v>
                </c:pt>
                <c:pt idx="1906">
                  <c:v>5.7095640000000003</c:v>
                </c:pt>
                <c:pt idx="1907">
                  <c:v>5.8273925999999996</c:v>
                </c:pt>
                <c:pt idx="1908">
                  <c:v>5.9821166999999997</c:v>
                </c:pt>
                <c:pt idx="1909">
                  <c:v>5.9963990000000003</c:v>
                </c:pt>
                <c:pt idx="1910">
                  <c:v>5.8071593999999997</c:v>
                </c:pt>
                <c:pt idx="1911">
                  <c:v>5.5012816999999998</c:v>
                </c:pt>
                <c:pt idx="1912">
                  <c:v>4.7574160000000001</c:v>
                </c:pt>
                <c:pt idx="1913">
                  <c:v>4.6110230000000003</c:v>
                </c:pt>
                <c:pt idx="1914">
                  <c:v>4.5134277000000003</c:v>
                </c:pt>
                <c:pt idx="1915">
                  <c:v>4.4670104999999998</c:v>
                </c:pt>
                <c:pt idx="1916">
                  <c:v>4.5646057000000004</c:v>
                </c:pt>
                <c:pt idx="1917">
                  <c:v>4.687195</c:v>
                </c:pt>
                <c:pt idx="1918">
                  <c:v>4.9752197000000002</c:v>
                </c:pt>
                <c:pt idx="1919">
                  <c:v>5.2929993</c:v>
                </c:pt>
                <c:pt idx="1920">
                  <c:v>5.6524352999999996</c:v>
                </c:pt>
                <c:pt idx="1921">
                  <c:v>6.0297239999999999</c:v>
                </c:pt>
                <c:pt idx="1922">
                  <c:v>6.2308655000000002</c:v>
                </c:pt>
                <c:pt idx="1923">
                  <c:v>6.3236999999999997</c:v>
                </c:pt>
                <c:pt idx="1924">
                  <c:v>6.1939697000000002</c:v>
                </c:pt>
                <c:pt idx="1925">
                  <c:v>5.9142760000000001</c:v>
                </c:pt>
                <c:pt idx="1926">
                  <c:v>5.7048034999999997</c:v>
                </c:pt>
                <c:pt idx="1927">
                  <c:v>5.9023743</c:v>
                </c:pt>
                <c:pt idx="1928">
                  <c:v>6.2844239999999996</c:v>
                </c:pt>
                <c:pt idx="1929">
                  <c:v>6.7581176999999997</c:v>
                </c:pt>
                <c:pt idx="1930">
                  <c:v>7.2746579999999996</c:v>
                </c:pt>
                <c:pt idx="1931">
                  <c:v>8.0209050000000008</c:v>
                </c:pt>
                <c:pt idx="1932">
                  <c:v>8.9075930000000003</c:v>
                </c:pt>
                <c:pt idx="1933">
                  <c:v>9.6705020000000008</c:v>
                </c:pt>
                <c:pt idx="1934">
                  <c:v>10.189423</c:v>
                </c:pt>
                <c:pt idx="1935">
                  <c:v>10.229889</c:v>
                </c:pt>
                <c:pt idx="1936">
                  <c:v>9.7633360000000007</c:v>
                </c:pt>
                <c:pt idx="1937">
                  <c:v>8.9028320000000001</c:v>
                </c:pt>
                <c:pt idx="1938">
                  <c:v>8.0566099999999992</c:v>
                </c:pt>
                <c:pt idx="1939">
                  <c:v>7.2663270000000004</c:v>
                </c:pt>
                <c:pt idx="1940">
                  <c:v>6.484375</c:v>
                </c:pt>
                <c:pt idx="1941">
                  <c:v>5.6750489999999996</c:v>
                </c:pt>
                <c:pt idx="1942">
                  <c:v>5.001404</c:v>
                </c:pt>
                <c:pt idx="1943">
                  <c:v>4.2206419999999998</c:v>
                </c:pt>
                <c:pt idx="1944">
                  <c:v>3.4910583000000002</c:v>
                </c:pt>
                <c:pt idx="1945">
                  <c:v>2.7150574000000001</c:v>
                </c:pt>
                <c:pt idx="1946">
                  <c:v>1.7652893000000001</c:v>
                </c:pt>
                <c:pt idx="1947">
                  <c:v>0.69293210000000005</c:v>
                </c:pt>
                <c:pt idx="1948">
                  <c:v>-0.42108153999999998</c:v>
                </c:pt>
                <c:pt idx="1949">
                  <c:v>-1.4767760999999999</c:v>
                </c:pt>
                <c:pt idx="1950">
                  <c:v>-2.3587036000000001</c:v>
                </c:pt>
                <c:pt idx="1951">
                  <c:v>-3.1144713999999998</c:v>
                </c:pt>
                <c:pt idx="1952">
                  <c:v>-3.6072082999999999</c:v>
                </c:pt>
                <c:pt idx="1953">
                  <c:v>-3.8976134999999998</c:v>
                </c:pt>
                <c:pt idx="1954">
                  <c:v>-4.1630250000000002</c:v>
                </c:pt>
                <c:pt idx="1955">
                  <c:v>-4.4379580000000001</c:v>
                </c:pt>
                <c:pt idx="1956">
                  <c:v>-4.8438109999999996</c:v>
                </c:pt>
                <c:pt idx="1957">
                  <c:v>-5.0282900000000001</c:v>
                </c:pt>
                <c:pt idx="1958">
                  <c:v>-5.2568054000000002</c:v>
                </c:pt>
                <c:pt idx="1959">
                  <c:v>-5.3639219999999996</c:v>
                </c:pt>
                <c:pt idx="1960">
                  <c:v>-5.4055786000000001</c:v>
                </c:pt>
                <c:pt idx="1961">
                  <c:v>-5.3924865999999998</c:v>
                </c:pt>
                <c:pt idx="1962">
                  <c:v>-5.4293823000000003</c:v>
                </c:pt>
                <c:pt idx="1963">
                  <c:v>-5.3067929999999999</c:v>
                </c:pt>
                <c:pt idx="1964">
                  <c:v>-5.1865845000000004</c:v>
                </c:pt>
                <c:pt idx="1965">
                  <c:v>-4.9473570000000002</c:v>
                </c:pt>
                <c:pt idx="1966">
                  <c:v>-4.6248170000000002</c:v>
                </c:pt>
                <c:pt idx="1967">
                  <c:v>-4.2189636000000004</c:v>
                </c:pt>
                <c:pt idx="1968">
                  <c:v>-3.8464355000000001</c:v>
                </c:pt>
                <c:pt idx="1969">
                  <c:v>-3.4834290000000001</c:v>
                </c:pt>
                <c:pt idx="1970">
                  <c:v>-3.2311095999999999</c:v>
                </c:pt>
                <c:pt idx="1971">
                  <c:v>-3.1727905000000001</c:v>
                </c:pt>
                <c:pt idx="1972">
                  <c:v>-3.2822876000000001</c:v>
                </c:pt>
                <c:pt idx="1973">
                  <c:v>-3.4024963000000001</c:v>
                </c:pt>
                <c:pt idx="1974">
                  <c:v>-3.7286071999999999</c:v>
                </c:pt>
                <c:pt idx="1975">
                  <c:v>-4.0690001999999996</c:v>
                </c:pt>
                <c:pt idx="1976">
                  <c:v>-4.4355773999999997</c:v>
                </c:pt>
                <c:pt idx="1977">
                  <c:v>-4.6986084000000004</c:v>
                </c:pt>
                <c:pt idx="1978">
                  <c:v>-4.9378356999999999</c:v>
                </c:pt>
                <c:pt idx="1979">
                  <c:v>-5.0842285</c:v>
                </c:pt>
                <c:pt idx="1980">
                  <c:v>-5.152069</c:v>
                </c:pt>
                <c:pt idx="1981">
                  <c:v>-5.0723266999999996</c:v>
                </c:pt>
                <c:pt idx="1982">
                  <c:v>-4.9068909999999999</c:v>
                </c:pt>
                <c:pt idx="1983">
                  <c:v>-4.6938477000000001</c:v>
                </c:pt>
                <c:pt idx="1984">
                  <c:v>-4.4320069999999996</c:v>
                </c:pt>
                <c:pt idx="1985">
                  <c:v>-4.099945</c:v>
                </c:pt>
                <c:pt idx="1986">
                  <c:v>-3.702423</c:v>
                </c:pt>
                <c:pt idx="1987">
                  <c:v>-3.2953796</c:v>
                </c:pt>
                <c:pt idx="1988">
                  <c:v>-2.9216614000000001</c:v>
                </c:pt>
                <c:pt idx="1989">
                  <c:v>-2.4539184999999999</c:v>
                </c:pt>
                <c:pt idx="1990">
                  <c:v>-2.0516356999999998</c:v>
                </c:pt>
                <c:pt idx="1991">
                  <c:v>-1.7469482000000001</c:v>
                </c:pt>
                <c:pt idx="1992">
                  <c:v>-1.5196228000000001</c:v>
                </c:pt>
                <c:pt idx="1993">
                  <c:v>-1.3720398</c:v>
                </c:pt>
                <c:pt idx="1994">
                  <c:v>-1.2922974</c:v>
                </c:pt>
                <c:pt idx="1995">
                  <c:v>-1.1958922999999999</c:v>
                </c:pt>
                <c:pt idx="1996">
                  <c:v>-1.1161498999999999</c:v>
                </c:pt>
                <c:pt idx="1997">
                  <c:v>-1.1292420000000001</c:v>
                </c:pt>
                <c:pt idx="1998">
                  <c:v>-1.0971069</c:v>
                </c:pt>
                <c:pt idx="1999">
                  <c:v>-0.96975710000000004</c:v>
                </c:pt>
                <c:pt idx="2000">
                  <c:v>-0.65911865000000003</c:v>
                </c:pt>
                <c:pt idx="2001">
                  <c:v>0.67507934999999997</c:v>
                </c:pt>
                <c:pt idx="2002">
                  <c:v>0.29541015999999998</c:v>
                </c:pt>
                <c:pt idx="2003">
                  <c:v>-1.7671813999999999</c:v>
                </c:pt>
                <c:pt idx="2004">
                  <c:v>-2.6264954</c:v>
                </c:pt>
                <c:pt idx="2005">
                  <c:v>-2.0254517000000001</c:v>
                </c:pt>
                <c:pt idx="2006">
                  <c:v>-0.75195310000000004</c:v>
                </c:pt>
                <c:pt idx="2007">
                  <c:v>0.63818359999999996</c:v>
                </c:pt>
                <c:pt idx="2008">
                  <c:v>1.6843566999999999</c:v>
                </c:pt>
                <c:pt idx="2009">
                  <c:v>2.0783079999999998</c:v>
                </c:pt>
                <c:pt idx="2010">
                  <c:v>1.493927</c:v>
                </c:pt>
                <c:pt idx="2011">
                  <c:v>0.27160645</c:v>
                </c:pt>
                <c:pt idx="2012">
                  <c:v>-0.48297119999999999</c:v>
                </c:pt>
                <c:pt idx="2013">
                  <c:v>-0.19732665999999999</c:v>
                </c:pt>
                <c:pt idx="2014">
                  <c:v>1.0368957999999999</c:v>
                </c:pt>
                <c:pt idx="2015">
                  <c:v>2.5555724999999998</c:v>
                </c:pt>
                <c:pt idx="2016">
                  <c:v>3.6576843000000001</c:v>
                </c:pt>
                <c:pt idx="2017">
                  <c:v>4.2515869999999998</c:v>
                </c:pt>
                <c:pt idx="2018">
                  <c:v>4.4348755000000004</c:v>
                </c:pt>
                <c:pt idx="2019">
                  <c:v>4.7240906000000003</c:v>
                </c:pt>
                <c:pt idx="2020">
                  <c:v>5.1596985000000002</c:v>
                </c:pt>
                <c:pt idx="2021">
                  <c:v>5.6607665999999996</c:v>
                </c:pt>
                <c:pt idx="2022">
                  <c:v>6.4391480000000003</c:v>
                </c:pt>
                <c:pt idx="2023">
                  <c:v>6.3796387000000001</c:v>
                </c:pt>
                <c:pt idx="2024">
                  <c:v>6.0666200000000003</c:v>
                </c:pt>
                <c:pt idx="2025">
                  <c:v>5.6095886000000004</c:v>
                </c:pt>
                <c:pt idx="2026">
                  <c:v>5.3084717000000001</c:v>
                </c:pt>
                <c:pt idx="2027">
                  <c:v>5.1573180000000001</c:v>
                </c:pt>
                <c:pt idx="2028">
                  <c:v>5.1073303000000001</c:v>
                </c:pt>
                <c:pt idx="2029">
                  <c:v>5.1168519999999997</c:v>
                </c:pt>
                <c:pt idx="2030">
                  <c:v>5.1394653000000003</c:v>
                </c:pt>
                <c:pt idx="2031">
                  <c:v>5.0799560000000001</c:v>
                </c:pt>
                <c:pt idx="2032">
                  <c:v>4.8585814999999997</c:v>
                </c:pt>
                <c:pt idx="2033">
                  <c:v>4.4170227000000004</c:v>
                </c:pt>
                <c:pt idx="2034">
                  <c:v>3.7743224999999998</c:v>
                </c:pt>
                <c:pt idx="2035">
                  <c:v>3.2565917999999998</c:v>
                </c:pt>
                <c:pt idx="2036">
                  <c:v>3.0947266</c:v>
                </c:pt>
                <c:pt idx="2037">
                  <c:v>3.0994872999999998</c:v>
                </c:pt>
                <c:pt idx="2038">
                  <c:v>3.2232666000000001</c:v>
                </c:pt>
                <c:pt idx="2039">
                  <c:v>3.3744201999999999</c:v>
                </c:pt>
                <c:pt idx="2040">
                  <c:v>3.495819</c:v>
                </c:pt>
                <c:pt idx="2041">
                  <c:v>3.6838684000000002</c:v>
                </c:pt>
                <c:pt idx="2042">
                  <c:v>3.815979</c:v>
                </c:pt>
                <c:pt idx="2043">
                  <c:v>4.0456849999999998</c:v>
                </c:pt>
                <c:pt idx="2044">
                  <c:v>4.3753659999999996</c:v>
                </c:pt>
                <c:pt idx="2045">
                  <c:v>4.7300414999999996</c:v>
                </c:pt>
                <c:pt idx="2046">
                  <c:v>5.0609130000000002</c:v>
                </c:pt>
                <c:pt idx="2047">
                  <c:v>5.3989260000000003</c:v>
                </c:pt>
                <c:pt idx="2048">
                  <c:v>5.6917114</c:v>
                </c:pt>
                <c:pt idx="2049">
                  <c:v>5.9249879999999999</c:v>
                </c:pt>
                <c:pt idx="2050">
                  <c:v>6.1201780000000001</c:v>
                </c:pt>
                <c:pt idx="2051">
                  <c:v>6.4962770000000001</c:v>
                </c:pt>
                <c:pt idx="2052">
                  <c:v>6.8961790000000001</c:v>
                </c:pt>
                <c:pt idx="2053">
                  <c:v>7.3317870000000003</c:v>
                </c:pt>
                <c:pt idx="2054">
                  <c:v>7.6828919999999998</c:v>
                </c:pt>
                <c:pt idx="2055">
                  <c:v>8.1292109999999997</c:v>
                </c:pt>
                <c:pt idx="2056">
                  <c:v>8.4981690000000008</c:v>
                </c:pt>
                <c:pt idx="2057">
                  <c:v>8.6338500000000007</c:v>
                </c:pt>
                <c:pt idx="2058">
                  <c:v>8.6647949999999998</c:v>
                </c:pt>
                <c:pt idx="2059">
                  <c:v>8.4612730000000003</c:v>
                </c:pt>
                <c:pt idx="2060">
                  <c:v>8.2577510000000007</c:v>
                </c:pt>
                <c:pt idx="2061">
                  <c:v>7.8983154000000004</c:v>
                </c:pt>
                <c:pt idx="2062">
                  <c:v>7.5436399999999999</c:v>
                </c:pt>
                <c:pt idx="2063">
                  <c:v>7.2056274</c:v>
                </c:pt>
                <c:pt idx="2064">
                  <c:v>6.7652590000000004</c:v>
                </c:pt>
                <c:pt idx="2065">
                  <c:v>6.13089</c:v>
                </c:pt>
                <c:pt idx="2066">
                  <c:v>5.0775756999999997</c:v>
                </c:pt>
                <c:pt idx="2067">
                  <c:v>3.8731080000000002</c:v>
                </c:pt>
                <c:pt idx="2068">
                  <c:v>2.655548</c:v>
                </c:pt>
                <c:pt idx="2069">
                  <c:v>1.955719</c:v>
                </c:pt>
                <c:pt idx="2070">
                  <c:v>2.0794983</c:v>
                </c:pt>
                <c:pt idx="2071">
                  <c:v>3.3280029999999998</c:v>
                </c:pt>
                <c:pt idx="2072">
                  <c:v>4.9859314000000001</c:v>
                </c:pt>
                <c:pt idx="2073">
                  <c:v>6.5914916999999997</c:v>
                </c:pt>
                <c:pt idx="2074">
                  <c:v>7.5412600000000003</c:v>
                </c:pt>
                <c:pt idx="2075">
                  <c:v>8.0923160000000003</c:v>
                </c:pt>
                <c:pt idx="2076">
                  <c:v>8.3731989999999996</c:v>
                </c:pt>
                <c:pt idx="2077">
                  <c:v>8.6528930000000006</c:v>
                </c:pt>
                <c:pt idx="2078">
                  <c:v>9.4193730000000002</c:v>
                </c:pt>
                <c:pt idx="2079">
                  <c:v>10.438171000000001</c:v>
                </c:pt>
                <c:pt idx="2080">
                  <c:v>11.274872</c:v>
                </c:pt>
                <c:pt idx="2081">
                  <c:v>11.540283000000001</c:v>
                </c:pt>
                <c:pt idx="2082">
                  <c:v>11.346283</c:v>
                </c:pt>
                <c:pt idx="2083">
                  <c:v>11.055878</c:v>
                </c:pt>
                <c:pt idx="2084">
                  <c:v>10.7595215</c:v>
                </c:pt>
                <c:pt idx="2085">
                  <c:v>10.42984</c:v>
                </c:pt>
                <c:pt idx="2086">
                  <c:v>9.8026119999999999</c:v>
                </c:pt>
                <c:pt idx="2087">
                  <c:v>8.9385379999999994</c:v>
                </c:pt>
                <c:pt idx="2088">
                  <c:v>7.7757262999999996</c:v>
                </c:pt>
                <c:pt idx="2089">
                  <c:v>6.0713806000000003</c:v>
                </c:pt>
                <c:pt idx="2090">
                  <c:v>4.5110473999999998</c:v>
                </c:pt>
                <c:pt idx="2091">
                  <c:v>3.1732787999999998</c:v>
                </c:pt>
                <c:pt idx="2092">
                  <c:v>2.0985412999999999</c:v>
                </c:pt>
                <c:pt idx="2093">
                  <c:v>1.0987853999999999</c:v>
                </c:pt>
                <c:pt idx="2094">
                  <c:v>0.25851439999999998</c:v>
                </c:pt>
                <c:pt idx="2095">
                  <c:v>-0.50677490000000003</c:v>
                </c:pt>
                <c:pt idx="2096">
                  <c:v>-1.2982483</c:v>
                </c:pt>
                <c:pt idx="2097">
                  <c:v>-2.0421143000000002</c:v>
                </c:pt>
                <c:pt idx="2098">
                  <c:v>-2.7728882000000001</c:v>
                </c:pt>
                <c:pt idx="2099">
                  <c:v>-3.6250610000000001</c:v>
                </c:pt>
                <c:pt idx="2100">
                  <c:v>-4.5450745000000001</c:v>
                </c:pt>
                <c:pt idx="2101">
                  <c:v>-5.4008180000000001</c:v>
                </c:pt>
                <c:pt idx="2102">
                  <c:v>-6.1054076999999998</c:v>
                </c:pt>
                <c:pt idx="2103">
                  <c:v>-6.6790770000000004</c:v>
                </c:pt>
                <c:pt idx="2104">
                  <c:v>-7.0075684000000003</c:v>
                </c:pt>
                <c:pt idx="2105">
                  <c:v>-7.1503905999999997</c:v>
                </c:pt>
                <c:pt idx="2106">
                  <c:v>-7.0349425999999999</c:v>
                </c:pt>
                <c:pt idx="2107">
                  <c:v>-6.8171387000000001</c:v>
                </c:pt>
                <c:pt idx="2108">
                  <c:v>-6.4588929999999998</c:v>
                </c:pt>
                <c:pt idx="2109">
                  <c:v>-6.1613464000000002</c:v>
                </c:pt>
                <c:pt idx="2110">
                  <c:v>-5.9828185999999999</c:v>
                </c:pt>
                <c:pt idx="2111">
                  <c:v>-5.9233092999999997</c:v>
                </c:pt>
                <c:pt idx="2112">
                  <c:v>-5.9530640000000004</c:v>
                </c:pt>
                <c:pt idx="2113">
                  <c:v>-5.9542539999999997</c:v>
                </c:pt>
                <c:pt idx="2114">
                  <c:v>-5.8995056000000003</c:v>
                </c:pt>
                <c:pt idx="2115">
                  <c:v>-5.8340453999999999</c:v>
                </c:pt>
                <c:pt idx="2116">
                  <c:v>-5.8126220000000002</c:v>
                </c:pt>
                <c:pt idx="2117">
                  <c:v>-6.0149536000000001</c:v>
                </c:pt>
                <c:pt idx="2118">
                  <c:v>-6.2720336999999997</c:v>
                </c:pt>
                <c:pt idx="2119">
                  <c:v>-6.4196166999999997</c:v>
                </c:pt>
                <c:pt idx="2120">
                  <c:v>-6.6517030000000004</c:v>
                </c:pt>
                <c:pt idx="2121">
                  <c:v>-6.6874083999999998</c:v>
                </c:pt>
                <c:pt idx="2122">
                  <c:v>-6.6290893999999998</c:v>
                </c:pt>
                <c:pt idx="2123">
                  <c:v>-6.4196166999999997</c:v>
                </c:pt>
                <c:pt idx="2124">
                  <c:v>-6.0387573000000003</c:v>
                </c:pt>
                <c:pt idx="2125">
                  <c:v>-5.5317382999999998</c:v>
                </c:pt>
                <c:pt idx="2126">
                  <c:v>-4.9449769999999997</c:v>
                </c:pt>
                <c:pt idx="2127">
                  <c:v>-4.2820435000000003</c:v>
                </c:pt>
                <c:pt idx="2128">
                  <c:v>-3.4572449000000001</c:v>
                </c:pt>
                <c:pt idx="2129">
                  <c:v>-2.7907410000000001</c:v>
                </c:pt>
                <c:pt idx="2130">
                  <c:v>-2.2587280000000001</c:v>
                </c:pt>
                <c:pt idx="2131">
                  <c:v>-1.6422118999999999</c:v>
                </c:pt>
                <c:pt idx="2132">
                  <c:v>-1.0637817000000001</c:v>
                </c:pt>
                <c:pt idx="2133">
                  <c:v>-0.66744994999999996</c:v>
                </c:pt>
                <c:pt idx="2134">
                  <c:v>-0.27230834999999998</c:v>
                </c:pt>
                <c:pt idx="2135">
                  <c:v>5.3802490000000001E-2</c:v>
                </c:pt>
                <c:pt idx="2136">
                  <c:v>0.52035520000000002</c:v>
                </c:pt>
                <c:pt idx="2137">
                  <c:v>0.87979125999999996</c:v>
                </c:pt>
                <c:pt idx="2138">
                  <c:v>1.1059265</c:v>
                </c:pt>
                <c:pt idx="2139">
                  <c:v>1.2594604</c:v>
                </c:pt>
                <c:pt idx="2140">
                  <c:v>1.5153502999999999</c:v>
                </c:pt>
                <c:pt idx="2141">
                  <c:v>2.0747374999999999</c:v>
                </c:pt>
                <c:pt idx="2142">
                  <c:v>2.8305053999999998</c:v>
                </c:pt>
                <c:pt idx="2143">
                  <c:v>4.6241149999999998</c:v>
                </c:pt>
                <c:pt idx="2144">
                  <c:v>7.7459717000000001</c:v>
                </c:pt>
                <c:pt idx="2145">
                  <c:v>10.190613000000001</c:v>
                </c:pt>
                <c:pt idx="2146">
                  <c:v>9.4265139999999992</c:v>
                </c:pt>
                <c:pt idx="2147">
                  <c:v>6.6545715000000003</c:v>
                </c:pt>
                <c:pt idx="2148">
                  <c:v>4.6110230000000003</c:v>
                </c:pt>
                <c:pt idx="2149">
                  <c:v>3.4136962999999998</c:v>
                </c:pt>
                <c:pt idx="2150">
                  <c:v>3.000702</c:v>
                </c:pt>
                <c:pt idx="2151">
                  <c:v>3.0471191000000002</c:v>
                </c:pt>
                <c:pt idx="2152">
                  <c:v>3.3696594000000002</c:v>
                </c:pt>
                <c:pt idx="2153">
                  <c:v>3.3958434999999998</c:v>
                </c:pt>
                <c:pt idx="2154">
                  <c:v>2.9411925999999999</c:v>
                </c:pt>
                <c:pt idx="2155">
                  <c:v>2.5829468000000002</c:v>
                </c:pt>
                <c:pt idx="2156">
                  <c:v>2.5127258000000001</c:v>
                </c:pt>
                <c:pt idx="2157">
                  <c:v>2.9328612999999999</c:v>
                </c:pt>
                <c:pt idx="2158">
                  <c:v>3.2089843999999998</c:v>
                </c:pt>
                <c:pt idx="2159">
                  <c:v>3.5434264999999998</c:v>
                </c:pt>
                <c:pt idx="2160">
                  <c:v>4.0016480000000003</c:v>
                </c:pt>
                <c:pt idx="2161">
                  <c:v>4.3765564000000001</c:v>
                </c:pt>
                <c:pt idx="2162">
                  <c:v>4.4336852999999996</c:v>
                </c:pt>
                <c:pt idx="2163">
                  <c:v>4.27182</c:v>
                </c:pt>
                <c:pt idx="2164">
                  <c:v>4.0325930000000003</c:v>
                </c:pt>
                <c:pt idx="2165">
                  <c:v>3.82193</c:v>
                </c:pt>
                <c:pt idx="2166">
                  <c:v>3.6076964999999999</c:v>
                </c:pt>
                <c:pt idx="2167">
                  <c:v>3.5719910000000001</c:v>
                </c:pt>
                <c:pt idx="2168">
                  <c:v>3.5124816999999999</c:v>
                </c:pt>
                <c:pt idx="2169">
                  <c:v>3.50177</c:v>
                </c:pt>
                <c:pt idx="2170">
                  <c:v>3.5124816999999999</c:v>
                </c:pt>
                <c:pt idx="2171">
                  <c:v>3.5458069999999999</c:v>
                </c:pt>
                <c:pt idx="2172">
                  <c:v>3.6303100000000001</c:v>
                </c:pt>
                <c:pt idx="2173">
                  <c:v>3.7362365999999998</c:v>
                </c:pt>
                <c:pt idx="2174">
                  <c:v>3.7421875</c:v>
                </c:pt>
                <c:pt idx="2175">
                  <c:v>3.9016723999999998</c:v>
                </c:pt>
                <c:pt idx="2176">
                  <c:v>3.9433289</c:v>
                </c:pt>
                <c:pt idx="2177">
                  <c:v>3.9897459999999998</c:v>
                </c:pt>
                <c:pt idx="2178">
                  <c:v>4.0873413000000003</c:v>
                </c:pt>
                <c:pt idx="2179">
                  <c:v>4.1385192999999996</c:v>
                </c:pt>
                <c:pt idx="2180">
                  <c:v>4.1254271999999998</c:v>
                </c:pt>
                <c:pt idx="2181">
                  <c:v>4.2004089999999996</c:v>
                </c:pt>
                <c:pt idx="2182">
                  <c:v>4.3182372999999998</c:v>
                </c:pt>
                <c:pt idx="2183">
                  <c:v>4.3658447000000002</c:v>
                </c:pt>
                <c:pt idx="2184">
                  <c:v>4.4110719999999999</c:v>
                </c:pt>
                <c:pt idx="2185">
                  <c:v>4.3598939999999997</c:v>
                </c:pt>
                <c:pt idx="2186">
                  <c:v>4.1885070000000004</c:v>
                </c:pt>
                <c:pt idx="2187">
                  <c:v>4.0325930000000003</c:v>
                </c:pt>
                <c:pt idx="2188">
                  <c:v>3.9135741999999998</c:v>
                </c:pt>
                <c:pt idx="2189">
                  <c:v>3.899292</c:v>
                </c:pt>
                <c:pt idx="2190">
                  <c:v>3.9671325999999998</c:v>
                </c:pt>
                <c:pt idx="2191">
                  <c:v>4.0004580000000001</c:v>
                </c:pt>
                <c:pt idx="2192">
                  <c:v>4.0956726000000003</c:v>
                </c:pt>
                <c:pt idx="2193">
                  <c:v>4.1647033999999996</c:v>
                </c:pt>
                <c:pt idx="2194">
                  <c:v>4.3051453000000004</c:v>
                </c:pt>
                <c:pt idx="2195">
                  <c:v>4.4051210000000003</c:v>
                </c:pt>
                <c:pt idx="2196">
                  <c:v>4.5681763000000002</c:v>
                </c:pt>
                <c:pt idx="2197">
                  <c:v>4.7169495000000001</c:v>
                </c:pt>
                <c:pt idx="2198">
                  <c:v>4.8062133999999999</c:v>
                </c:pt>
                <c:pt idx="2199">
                  <c:v>4.8823853000000002</c:v>
                </c:pt>
                <c:pt idx="2200">
                  <c:v>4.9383239999999997</c:v>
                </c:pt>
                <c:pt idx="2201">
                  <c:v>5.0704345999999996</c:v>
                </c:pt>
                <c:pt idx="2202">
                  <c:v>5.1965940000000002</c:v>
                </c:pt>
                <c:pt idx="2203">
                  <c:v>5.2620544000000002</c:v>
                </c:pt>
                <c:pt idx="2204">
                  <c:v>5.3965453999999999</c:v>
                </c:pt>
                <c:pt idx="2205">
                  <c:v>5.6000670000000001</c:v>
                </c:pt>
                <c:pt idx="2206">
                  <c:v>6.1166077000000003</c:v>
                </c:pt>
                <c:pt idx="2207">
                  <c:v>6.2808533000000004</c:v>
                </c:pt>
                <c:pt idx="2208">
                  <c:v>6.4522399999999998</c:v>
                </c:pt>
                <c:pt idx="2209">
                  <c:v>6.4938965</c:v>
                </c:pt>
                <c:pt idx="2210">
                  <c:v>6.4772340000000002</c:v>
                </c:pt>
                <c:pt idx="2211">
                  <c:v>6.4570007</c:v>
                </c:pt>
                <c:pt idx="2212">
                  <c:v>6.5474550000000002</c:v>
                </c:pt>
                <c:pt idx="2213">
                  <c:v>6.7307433999999997</c:v>
                </c:pt>
                <c:pt idx="2214">
                  <c:v>6.7557372999999998</c:v>
                </c:pt>
                <c:pt idx="2215">
                  <c:v>6.7057494999999996</c:v>
                </c:pt>
                <c:pt idx="2216">
                  <c:v>6.4570007</c:v>
                </c:pt>
                <c:pt idx="2217">
                  <c:v>6.2713320000000001</c:v>
                </c:pt>
                <c:pt idx="2218">
                  <c:v>6.3153686999999996</c:v>
                </c:pt>
                <c:pt idx="2219">
                  <c:v>6.6890869999999998</c:v>
                </c:pt>
                <c:pt idx="2220">
                  <c:v>7.1723021999999998</c:v>
                </c:pt>
                <c:pt idx="2221">
                  <c:v>7.5579223999999998</c:v>
                </c:pt>
                <c:pt idx="2222">
                  <c:v>7.9244994999999996</c:v>
                </c:pt>
                <c:pt idx="2223">
                  <c:v>8.1101679999999998</c:v>
                </c:pt>
                <c:pt idx="2224">
                  <c:v>8.4541319999999995</c:v>
                </c:pt>
                <c:pt idx="2225">
                  <c:v>8.5005489999999995</c:v>
                </c:pt>
                <c:pt idx="2226">
                  <c:v>7.9709167000000001</c:v>
                </c:pt>
                <c:pt idx="2227">
                  <c:v>7.0140076000000002</c:v>
                </c:pt>
                <c:pt idx="2228">
                  <c:v>6.0463867000000002</c:v>
                </c:pt>
                <c:pt idx="2229">
                  <c:v>5.4667664</c:v>
                </c:pt>
                <c:pt idx="2230">
                  <c:v>5.0811462000000001</c:v>
                </c:pt>
                <c:pt idx="2231">
                  <c:v>4.8585814999999997</c:v>
                </c:pt>
                <c:pt idx="2232">
                  <c:v>5.0061646</c:v>
                </c:pt>
                <c:pt idx="2233">
                  <c:v>5.0061646</c:v>
                </c:pt>
                <c:pt idx="2234">
                  <c:v>4.8681029999999996</c:v>
                </c:pt>
                <c:pt idx="2235">
                  <c:v>4.7645569999999999</c:v>
                </c:pt>
                <c:pt idx="2236">
                  <c:v>4.450348</c:v>
                </c:pt>
                <c:pt idx="2237">
                  <c:v>3.9183349999999999</c:v>
                </c:pt>
                <c:pt idx="2238">
                  <c:v>3.0542603000000002</c:v>
                </c:pt>
                <c:pt idx="2239">
                  <c:v>2.0664063000000001</c:v>
                </c:pt>
                <c:pt idx="2240">
                  <c:v>1.0749816999999999</c:v>
                </c:pt>
                <c:pt idx="2241">
                  <c:v>3.7139893E-2</c:v>
                </c:pt>
                <c:pt idx="2242">
                  <c:v>-0.82693479999999997</c:v>
                </c:pt>
                <c:pt idx="2243">
                  <c:v>-1.6231690000000001</c:v>
                </c:pt>
                <c:pt idx="2244">
                  <c:v>-2.3170470000000001</c:v>
                </c:pt>
                <c:pt idx="2245">
                  <c:v>-2.7169495000000001</c:v>
                </c:pt>
                <c:pt idx="2246">
                  <c:v>-3.1001892</c:v>
                </c:pt>
                <c:pt idx="2247">
                  <c:v>-3.3120422</c:v>
                </c:pt>
                <c:pt idx="2248">
                  <c:v>-3.4048767</c:v>
                </c:pt>
                <c:pt idx="2249">
                  <c:v>-3.5679321000000002</c:v>
                </c:pt>
                <c:pt idx="2250">
                  <c:v>-3.6857605000000002</c:v>
                </c:pt>
                <c:pt idx="2251">
                  <c:v>-3.8476257</c:v>
                </c:pt>
                <c:pt idx="2252">
                  <c:v>-3.8452454</c:v>
                </c:pt>
                <c:pt idx="2253">
                  <c:v>-3.9011840000000002</c:v>
                </c:pt>
                <c:pt idx="2254">
                  <c:v>-3.8511962999999998</c:v>
                </c:pt>
                <c:pt idx="2255">
                  <c:v>-3.8178709999999998</c:v>
                </c:pt>
                <c:pt idx="2256">
                  <c:v>-3.7536010000000002</c:v>
                </c:pt>
                <c:pt idx="2257">
                  <c:v>-3.8226317999999999</c:v>
                </c:pt>
                <c:pt idx="2258">
                  <c:v>-4.0166320000000004</c:v>
                </c:pt>
                <c:pt idx="2259">
                  <c:v>-4.2070619999999996</c:v>
                </c:pt>
                <c:pt idx="2260">
                  <c:v>-4.5783997000000003</c:v>
                </c:pt>
                <c:pt idx="2261">
                  <c:v>-4.8699950000000003</c:v>
                </c:pt>
                <c:pt idx="2262">
                  <c:v>-5.0985107000000003</c:v>
                </c:pt>
                <c:pt idx="2263">
                  <c:v>-5.2746579999999996</c:v>
                </c:pt>
                <c:pt idx="2264">
                  <c:v>-5.4412839999999996</c:v>
                </c:pt>
                <c:pt idx="2265">
                  <c:v>-5.6543273999999997</c:v>
                </c:pt>
                <c:pt idx="2266">
                  <c:v>-5.7566832999999997</c:v>
                </c:pt>
                <c:pt idx="2267">
                  <c:v>-5.9661559999999998</c:v>
                </c:pt>
                <c:pt idx="2268">
                  <c:v>-6.1244506999999997</c:v>
                </c:pt>
                <c:pt idx="2269">
                  <c:v>-6.1208799999999997</c:v>
                </c:pt>
                <c:pt idx="2270">
                  <c:v>-6.048279</c:v>
                </c:pt>
                <c:pt idx="2271">
                  <c:v>-5.7376404000000001</c:v>
                </c:pt>
                <c:pt idx="2272">
                  <c:v>-5.3389280000000001</c:v>
                </c:pt>
                <c:pt idx="2273">
                  <c:v>-4.8640439999999998</c:v>
                </c:pt>
                <c:pt idx="2274">
                  <c:v>-4.4141539999999999</c:v>
                </c:pt>
                <c:pt idx="2275">
                  <c:v>-4.1261289999999997</c:v>
                </c:pt>
                <c:pt idx="2276">
                  <c:v>-3.8821409999999998</c:v>
                </c:pt>
                <c:pt idx="2277">
                  <c:v>-3.6881409000000001</c:v>
                </c:pt>
                <c:pt idx="2278">
                  <c:v>-3.3227540000000002</c:v>
                </c:pt>
                <c:pt idx="2279">
                  <c:v>-2.9276122999999998</c:v>
                </c:pt>
                <c:pt idx="2280">
                  <c:v>-2.5110473999999998</c:v>
                </c:pt>
                <c:pt idx="2281">
                  <c:v>-2.1623230000000002</c:v>
                </c:pt>
                <c:pt idx="2282">
                  <c:v>-1.8695374</c:v>
                </c:pt>
                <c:pt idx="2283">
                  <c:v>-1.7124329</c:v>
                </c:pt>
                <c:pt idx="2284">
                  <c:v>-1.6326904</c:v>
                </c:pt>
                <c:pt idx="2285">
                  <c:v>-1.4255981</c:v>
                </c:pt>
                <c:pt idx="2286">
                  <c:v>-0.93167113999999995</c:v>
                </c:pt>
                <c:pt idx="2287">
                  <c:v>-0.47702025999999997</c:v>
                </c:pt>
                <c:pt idx="2288">
                  <c:v>-0.13900757</c:v>
                </c:pt>
                <c:pt idx="2289">
                  <c:v>0.34777831999999997</c:v>
                </c:pt>
                <c:pt idx="2290">
                  <c:v>2.3770446999999999</c:v>
                </c:pt>
                <c:pt idx="2291">
                  <c:v>4.7657470000000002</c:v>
                </c:pt>
                <c:pt idx="2292">
                  <c:v>4.5657959999999997</c:v>
                </c:pt>
                <c:pt idx="2293">
                  <c:v>1.8973998999999999</c:v>
                </c:pt>
                <c:pt idx="2294">
                  <c:v>0.16567993</c:v>
                </c:pt>
                <c:pt idx="2295">
                  <c:v>-0.60556030000000005</c:v>
                </c:pt>
                <c:pt idx="2296">
                  <c:v>-0.82336425999999996</c:v>
                </c:pt>
                <c:pt idx="2297">
                  <c:v>-0.51153563999999996</c:v>
                </c:pt>
                <c:pt idx="2298">
                  <c:v>-0.23065185999999999</c:v>
                </c:pt>
                <c:pt idx="2299">
                  <c:v>-0.1199646</c:v>
                </c:pt>
                <c:pt idx="2300">
                  <c:v>-0.1854248</c:v>
                </c:pt>
                <c:pt idx="2301">
                  <c:v>-6.8969727000000002E-3</c:v>
                </c:pt>
                <c:pt idx="2302">
                  <c:v>0.90240480000000001</c:v>
                </c:pt>
                <c:pt idx="2303">
                  <c:v>2.1175842</c:v>
                </c:pt>
                <c:pt idx="2304">
                  <c:v>3.3268127000000001</c:v>
                </c:pt>
                <c:pt idx="2305">
                  <c:v>4.1873170000000002</c:v>
                </c:pt>
                <c:pt idx="2306">
                  <c:v>4.7324219999999997</c:v>
                </c:pt>
                <c:pt idx="2307">
                  <c:v>4.9573669999999996</c:v>
                </c:pt>
                <c:pt idx="2308">
                  <c:v>5.3346559999999998</c:v>
                </c:pt>
                <c:pt idx="2309">
                  <c:v>5.7357483</c:v>
                </c:pt>
                <c:pt idx="2310">
                  <c:v>5.9559325999999997</c:v>
                </c:pt>
                <c:pt idx="2311">
                  <c:v>5.7155149999999999</c:v>
                </c:pt>
                <c:pt idx="2312">
                  <c:v>5.2418212999999998</c:v>
                </c:pt>
                <c:pt idx="2313">
                  <c:v>4.625305</c:v>
                </c:pt>
                <c:pt idx="2314">
                  <c:v>3.9623718000000001</c:v>
                </c:pt>
                <c:pt idx="2315">
                  <c:v>3.5827026000000002</c:v>
                </c:pt>
                <c:pt idx="2316">
                  <c:v>3.4458313</c:v>
                </c:pt>
                <c:pt idx="2317">
                  <c:v>3.5303344999999999</c:v>
                </c:pt>
                <c:pt idx="2318">
                  <c:v>3.5696105999999999</c:v>
                </c:pt>
                <c:pt idx="2319">
                  <c:v>3.4553528</c:v>
                </c:pt>
                <c:pt idx="2320">
                  <c:v>3.3291930000000001</c:v>
                </c:pt>
                <c:pt idx="2321">
                  <c:v>3.4172668000000002</c:v>
                </c:pt>
                <c:pt idx="2322">
                  <c:v>3.5708008000000002</c:v>
                </c:pt>
                <c:pt idx="2323">
                  <c:v>3.7017212000000002</c:v>
                </c:pt>
                <c:pt idx="2324">
                  <c:v>3.9076233</c:v>
                </c:pt>
                <c:pt idx="2325">
                  <c:v>3.7683716</c:v>
                </c:pt>
                <c:pt idx="2326">
                  <c:v>3.6981506</c:v>
                </c:pt>
                <c:pt idx="2327">
                  <c:v>3.6065062999999999</c:v>
                </c:pt>
                <c:pt idx="2328">
                  <c:v>3.5196228000000001</c:v>
                </c:pt>
                <c:pt idx="2329">
                  <c:v>3.3399047999999998</c:v>
                </c:pt>
                <c:pt idx="2330">
                  <c:v>3.3387145999999999</c:v>
                </c:pt>
                <c:pt idx="2331">
                  <c:v>3.348236</c:v>
                </c:pt>
                <c:pt idx="2332">
                  <c:v>3.354187</c:v>
                </c:pt>
                <c:pt idx="2333">
                  <c:v>3.4184570000000001</c:v>
                </c:pt>
                <c:pt idx="2334">
                  <c:v>3.6338805999999999</c:v>
                </c:pt>
                <c:pt idx="2335">
                  <c:v>3.8814392</c:v>
                </c:pt>
                <c:pt idx="2336">
                  <c:v>4.1159059999999998</c:v>
                </c:pt>
                <c:pt idx="2337">
                  <c:v>4.2991942999999999</c:v>
                </c:pt>
                <c:pt idx="2338">
                  <c:v>4.5431824000000001</c:v>
                </c:pt>
                <c:pt idx="2339">
                  <c:v>4.7621764999999998</c:v>
                </c:pt>
                <c:pt idx="2340">
                  <c:v>5.009735</c:v>
                </c:pt>
                <c:pt idx="2341">
                  <c:v>5.1692200000000001</c:v>
                </c:pt>
                <c:pt idx="2342">
                  <c:v>5.3703612999999999</c:v>
                </c:pt>
                <c:pt idx="2343">
                  <c:v>5.610779</c:v>
                </c:pt>
                <c:pt idx="2344">
                  <c:v>5.8404845999999999</c:v>
                </c:pt>
                <c:pt idx="2345">
                  <c:v>6.0285339999999996</c:v>
                </c:pt>
                <c:pt idx="2346">
                  <c:v>6.1903990000000002</c:v>
                </c:pt>
                <c:pt idx="2347">
                  <c:v>6.2070619999999996</c:v>
                </c:pt>
                <c:pt idx="2348">
                  <c:v>6.0820923000000002</c:v>
                </c:pt>
                <c:pt idx="2349">
                  <c:v>5.8285830000000001</c:v>
                </c:pt>
                <c:pt idx="2350">
                  <c:v>5.7178955</c:v>
                </c:pt>
                <c:pt idx="2351">
                  <c:v>5.7381286999999999</c:v>
                </c:pt>
                <c:pt idx="2352">
                  <c:v>5.9095154000000001</c:v>
                </c:pt>
                <c:pt idx="2353">
                  <c:v>6.1356506</c:v>
                </c:pt>
                <c:pt idx="2354">
                  <c:v>6.5212707999999999</c:v>
                </c:pt>
                <c:pt idx="2355">
                  <c:v>6.6700439999999999</c:v>
                </c:pt>
                <c:pt idx="2356">
                  <c:v>6.8235780000000004</c:v>
                </c:pt>
                <c:pt idx="2357">
                  <c:v>7.1056520000000001</c:v>
                </c:pt>
                <c:pt idx="2358">
                  <c:v>7.388916</c:v>
                </c:pt>
                <c:pt idx="2359">
                  <c:v>7.7459717000000001</c:v>
                </c:pt>
                <c:pt idx="2360">
                  <c:v>8.0780329999999996</c:v>
                </c:pt>
                <c:pt idx="2361">
                  <c:v>8.0506589999999996</c:v>
                </c:pt>
                <c:pt idx="2362">
                  <c:v>7.6828919999999998</c:v>
                </c:pt>
                <c:pt idx="2363">
                  <c:v>6.9271240000000001</c:v>
                </c:pt>
                <c:pt idx="2364">
                  <c:v>6.1856384000000002</c:v>
                </c:pt>
                <c:pt idx="2365">
                  <c:v>5.8821409999999998</c:v>
                </c:pt>
                <c:pt idx="2366">
                  <c:v>6.1201780000000001</c:v>
                </c:pt>
                <c:pt idx="2367">
                  <c:v>6.8092956999999998</c:v>
                </c:pt>
                <c:pt idx="2368">
                  <c:v>7.3782043000000002</c:v>
                </c:pt>
                <c:pt idx="2369">
                  <c:v>7.7102659999999998</c:v>
                </c:pt>
                <c:pt idx="2370">
                  <c:v>7.9328310000000002</c:v>
                </c:pt>
                <c:pt idx="2371">
                  <c:v>8.0458979999999993</c:v>
                </c:pt>
                <c:pt idx="2372">
                  <c:v>7.8780823</c:v>
                </c:pt>
                <c:pt idx="2373">
                  <c:v>7.4734189999999998</c:v>
                </c:pt>
                <c:pt idx="2374">
                  <c:v>6.8330994</c:v>
                </c:pt>
                <c:pt idx="2375">
                  <c:v>6.4105835000000004</c:v>
                </c:pt>
                <c:pt idx="2376">
                  <c:v>6.4355773999999997</c:v>
                </c:pt>
                <c:pt idx="2377">
                  <c:v>6.6176760000000003</c:v>
                </c:pt>
                <c:pt idx="2378">
                  <c:v>6.8795165999999996</c:v>
                </c:pt>
                <c:pt idx="2379">
                  <c:v>7.0009154999999996</c:v>
                </c:pt>
                <c:pt idx="2380">
                  <c:v>7.0187682999999996</c:v>
                </c:pt>
                <c:pt idx="2381">
                  <c:v>6.9711610000000004</c:v>
                </c:pt>
                <c:pt idx="2382">
                  <c:v>6.5903014999999998</c:v>
                </c:pt>
                <c:pt idx="2383">
                  <c:v>5.6441039999999996</c:v>
                </c:pt>
                <c:pt idx="2384">
                  <c:v>4.4039307000000001</c:v>
                </c:pt>
                <c:pt idx="2385">
                  <c:v>3.1125793000000002</c:v>
                </c:pt>
                <c:pt idx="2386">
                  <c:v>1.7831421000000001</c:v>
                </c:pt>
                <c:pt idx="2387">
                  <c:v>0.72744750000000002</c:v>
                </c:pt>
                <c:pt idx="2388">
                  <c:v>5.0048829999999999E-3</c:v>
                </c:pt>
                <c:pt idx="2389">
                  <c:v>-0.57104489999999997</c:v>
                </c:pt>
                <c:pt idx="2390">
                  <c:v>-0.97213744999999996</c:v>
                </c:pt>
                <c:pt idx="2391">
                  <c:v>-1.5112915</c:v>
                </c:pt>
                <c:pt idx="2392">
                  <c:v>-2.0623474000000002</c:v>
                </c:pt>
                <c:pt idx="2393">
                  <c:v>-2.6038817999999999</c:v>
                </c:pt>
                <c:pt idx="2394">
                  <c:v>-3.2394409999999998</c:v>
                </c:pt>
                <c:pt idx="2395">
                  <c:v>-3.8143004999999999</c:v>
                </c:pt>
                <c:pt idx="2396">
                  <c:v>-4.3260803000000001</c:v>
                </c:pt>
                <c:pt idx="2397">
                  <c:v>-4.7236022999999996</c:v>
                </c:pt>
                <c:pt idx="2398">
                  <c:v>-5.0199585000000004</c:v>
                </c:pt>
                <c:pt idx="2399">
                  <c:v>-5.2210999999999999</c:v>
                </c:pt>
                <c:pt idx="2400">
                  <c:v>-5.3805847</c:v>
                </c:pt>
                <c:pt idx="2401">
                  <c:v>-5.5150756999999997</c:v>
                </c:pt>
                <c:pt idx="2402">
                  <c:v>-5.6329039999999999</c:v>
                </c:pt>
                <c:pt idx="2403">
                  <c:v>-5.7066955999999998</c:v>
                </c:pt>
                <c:pt idx="2404">
                  <c:v>-5.7483519999999997</c:v>
                </c:pt>
                <c:pt idx="2405">
                  <c:v>-5.7554930000000004</c:v>
                </c:pt>
                <c:pt idx="2406">
                  <c:v>-5.8316650000000001</c:v>
                </c:pt>
                <c:pt idx="2407">
                  <c:v>-5.9256897000000004</c:v>
                </c:pt>
                <c:pt idx="2408">
                  <c:v>-5.9911500000000002</c:v>
                </c:pt>
                <c:pt idx="2409">
                  <c:v>-6.2077637000000001</c:v>
                </c:pt>
                <c:pt idx="2410">
                  <c:v>-6.3505859999999998</c:v>
                </c:pt>
                <c:pt idx="2411">
                  <c:v>-6.5124510000000004</c:v>
                </c:pt>
                <c:pt idx="2412">
                  <c:v>-6.626709</c:v>
                </c:pt>
                <c:pt idx="2413">
                  <c:v>-6.4826965000000003</c:v>
                </c:pt>
                <c:pt idx="2414">
                  <c:v>-6.3101196000000002</c:v>
                </c:pt>
                <c:pt idx="2415">
                  <c:v>-6.1482543999999999</c:v>
                </c:pt>
                <c:pt idx="2416">
                  <c:v>-6.0256653</c:v>
                </c:pt>
                <c:pt idx="2417">
                  <c:v>-5.7840575999999997</c:v>
                </c:pt>
                <c:pt idx="2418">
                  <c:v>-5.5007935000000003</c:v>
                </c:pt>
                <c:pt idx="2419">
                  <c:v>-5.2306213000000001</c:v>
                </c:pt>
                <c:pt idx="2420">
                  <c:v>-4.8914185000000003</c:v>
                </c:pt>
                <c:pt idx="2421">
                  <c:v>-4.6022033999999996</c:v>
                </c:pt>
                <c:pt idx="2422">
                  <c:v>-4.1677856000000002</c:v>
                </c:pt>
                <c:pt idx="2423">
                  <c:v>-3.6536255</c:v>
                </c:pt>
                <c:pt idx="2424">
                  <c:v>-3.0751952999999999</c:v>
                </c:pt>
                <c:pt idx="2425">
                  <c:v>-2.5324707000000002</c:v>
                </c:pt>
                <c:pt idx="2426">
                  <c:v>-1.8921509000000001</c:v>
                </c:pt>
                <c:pt idx="2427">
                  <c:v>-1.5458069000000001</c:v>
                </c:pt>
                <c:pt idx="2428">
                  <c:v>-1.2113647000000001</c:v>
                </c:pt>
                <c:pt idx="2429">
                  <c:v>-0.94952389999999998</c:v>
                </c:pt>
                <c:pt idx="2430">
                  <c:v>-0.68768309999999999</c:v>
                </c:pt>
                <c:pt idx="2431">
                  <c:v>-0.35205078000000001</c:v>
                </c:pt>
                <c:pt idx="2432">
                  <c:v>-7.5927733999999997E-2</c:v>
                </c:pt>
                <c:pt idx="2433">
                  <c:v>0.21447753999999999</c:v>
                </c:pt>
                <c:pt idx="2434">
                  <c:v>0.32873534999999998</c:v>
                </c:pt>
                <c:pt idx="2435">
                  <c:v>0.44894410000000001</c:v>
                </c:pt>
                <c:pt idx="2436">
                  <c:v>0.56320190000000003</c:v>
                </c:pt>
                <c:pt idx="2437">
                  <c:v>0.76077269999999997</c:v>
                </c:pt>
                <c:pt idx="2438">
                  <c:v>1.0511779999999999</c:v>
                </c:pt>
                <c:pt idx="2439">
                  <c:v>2.8852540000000002</c:v>
                </c:pt>
                <c:pt idx="2440">
                  <c:v>6.2665709999999999</c:v>
                </c:pt>
                <c:pt idx="2441">
                  <c:v>7.3163147000000004</c:v>
                </c:pt>
                <c:pt idx="2442">
                  <c:v>4.625305</c:v>
                </c:pt>
                <c:pt idx="2443">
                  <c:v>2.0973510000000002</c:v>
                </c:pt>
                <c:pt idx="2444">
                  <c:v>0.95834350000000001</c:v>
                </c:pt>
                <c:pt idx="2445">
                  <c:v>0.23352050999999999</c:v>
                </c:pt>
                <c:pt idx="2446">
                  <c:v>0.15734862999999999</c:v>
                </c:pt>
                <c:pt idx="2447">
                  <c:v>0.28469850000000002</c:v>
                </c:pt>
                <c:pt idx="2448">
                  <c:v>0.30255126999999998</c:v>
                </c:pt>
                <c:pt idx="2449">
                  <c:v>-0.34133910000000001</c:v>
                </c:pt>
                <c:pt idx="2450">
                  <c:v>-1.3827514999999999</c:v>
                </c:pt>
                <c:pt idx="2451">
                  <c:v>-2.4051208000000002</c:v>
                </c:pt>
                <c:pt idx="2452">
                  <c:v>-2.8823853000000002</c:v>
                </c:pt>
                <c:pt idx="2453">
                  <c:v>-2.6003113</c:v>
                </c:pt>
                <c:pt idx="2454">
                  <c:v>-1.6874389999999999</c:v>
                </c:pt>
                <c:pt idx="2455">
                  <c:v>-0.66268919999999998</c:v>
                </c:pt>
                <c:pt idx="2456">
                  <c:v>0.11807251000000001</c:v>
                </c:pt>
                <c:pt idx="2457">
                  <c:v>0.72506714000000005</c:v>
                </c:pt>
                <c:pt idx="2458">
                  <c:v>1.1666259999999999</c:v>
                </c:pt>
                <c:pt idx="2459">
                  <c:v>1.6081848000000001</c:v>
                </c:pt>
                <c:pt idx="2460">
                  <c:v>2.1187743999999999</c:v>
                </c:pt>
                <c:pt idx="2461">
                  <c:v>2.4294128000000001</c:v>
                </c:pt>
                <c:pt idx="2462">
                  <c:v>2.6460265999999999</c:v>
                </c:pt>
                <c:pt idx="2463">
                  <c:v>2.9364319999999999</c:v>
                </c:pt>
                <c:pt idx="2464">
                  <c:v>3.4101257</c:v>
                </c:pt>
                <c:pt idx="2465">
                  <c:v>3.8814392</c:v>
                </c:pt>
                <c:pt idx="2466">
                  <c:v>4.477722</c:v>
                </c:pt>
                <c:pt idx="2467">
                  <c:v>4.9430847</c:v>
                </c:pt>
                <c:pt idx="2468">
                  <c:v>5.2453919999999998</c:v>
                </c:pt>
                <c:pt idx="2469">
                  <c:v>5.3715514999999998</c:v>
                </c:pt>
                <c:pt idx="2470">
                  <c:v>5.4703369999999998</c:v>
                </c:pt>
                <c:pt idx="2471">
                  <c:v>5.4382020000000004</c:v>
                </c:pt>
                <c:pt idx="2472">
                  <c:v>5.3798830000000004</c:v>
                </c:pt>
                <c:pt idx="2473">
                  <c:v>5.2168273999999997</c:v>
                </c:pt>
                <c:pt idx="2474">
                  <c:v>5.0228270000000004</c:v>
                </c:pt>
                <c:pt idx="2475">
                  <c:v>4.7609862999999999</c:v>
                </c:pt>
                <c:pt idx="2476">
                  <c:v>4.5253296000000001</c:v>
                </c:pt>
                <c:pt idx="2477">
                  <c:v>4.2063600000000001</c:v>
                </c:pt>
                <c:pt idx="2478">
                  <c:v>4.0230712999999998</c:v>
                </c:pt>
                <c:pt idx="2479">
                  <c:v>3.8243103000000001</c:v>
                </c:pt>
                <c:pt idx="2480">
                  <c:v>3.6386414</c:v>
                </c:pt>
                <c:pt idx="2481">
                  <c:v>3.3851317999999999</c:v>
                </c:pt>
                <c:pt idx="2482">
                  <c:v>3.3446655000000001</c:v>
                </c:pt>
                <c:pt idx="2483">
                  <c:v>3.3458557</c:v>
                </c:pt>
                <c:pt idx="2484">
                  <c:v>3.4839172</c:v>
                </c:pt>
                <c:pt idx="2485">
                  <c:v>3.7481384000000002</c:v>
                </c:pt>
                <c:pt idx="2486">
                  <c:v>4.1194762999999996</c:v>
                </c:pt>
                <c:pt idx="2487">
                  <c:v>4.4670104999999998</c:v>
                </c:pt>
                <c:pt idx="2488">
                  <c:v>4.8335876000000004</c:v>
                </c:pt>
                <c:pt idx="2489">
                  <c:v>5.1954039999999999</c:v>
                </c:pt>
                <c:pt idx="2490">
                  <c:v>5.6357727000000004</c:v>
                </c:pt>
                <c:pt idx="2491">
                  <c:v>5.9892580000000004</c:v>
                </c:pt>
                <c:pt idx="2492">
                  <c:v>6.2118225000000002</c:v>
                </c:pt>
                <c:pt idx="2493">
                  <c:v>6.4760437</c:v>
                </c:pt>
                <c:pt idx="2494">
                  <c:v>6.5795899999999996</c:v>
                </c:pt>
                <c:pt idx="2495">
                  <c:v>6.6283874999999997</c:v>
                </c:pt>
                <c:pt idx="2496">
                  <c:v>6.5879209999999997</c:v>
                </c:pt>
                <c:pt idx="2497">
                  <c:v>6.6950380000000003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'2013-06-01_191522_ACCELEROMETER'!$C$3:$C$2500</c:f>
              <c:numCache>
                <c:formatCode>General</c:formatCode>
                <c:ptCount val="2498"/>
                <c:pt idx="0">
                  <c:v>9.7872620000000001</c:v>
                </c:pt>
                <c:pt idx="1">
                  <c:v>9.689667</c:v>
                </c:pt>
                <c:pt idx="2">
                  <c:v>9.7408450000000002</c:v>
                </c:pt>
                <c:pt idx="3">
                  <c:v>9.7872620000000001</c:v>
                </c:pt>
                <c:pt idx="4">
                  <c:v>9.8646239999999992</c:v>
                </c:pt>
                <c:pt idx="5">
                  <c:v>9.9074709999999993</c:v>
                </c:pt>
                <c:pt idx="6">
                  <c:v>9.8610530000000001</c:v>
                </c:pt>
                <c:pt idx="7">
                  <c:v>9.8622440000000005</c:v>
                </c:pt>
                <c:pt idx="8">
                  <c:v>9.7860720000000008</c:v>
                </c:pt>
                <c:pt idx="9">
                  <c:v>9.7670290000000008</c:v>
                </c:pt>
                <c:pt idx="10">
                  <c:v>9.6765749999999997</c:v>
                </c:pt>
                <c:pt idx="11">
                  <c:v>9.6991879999999995</c:v>
                </c:pt>
                <c:pt idx="12">
                  <c:v>9.6622924999999995</c:v>
                </c:pt>
                <c:pt idx="13">
                  <c:v>9.6801449999999996</c:v>
                </c:pt>
                <c:pt idx="14">
                  <c:v>9.6944274999999998</c:v>
                </c:pt>
                <c:pt idx="15">
                  <c:v>9.7015689999999992</c:v>
                </c:pt>
                <c:pt idx="16">
                  <c:v>9.7991639999999993</c:v>
                </c:pt>
                <c:pt idx="17">
                  <c:v>9.8229679999999995</c:v>
                </c:pt>
                <c:pt idx="18">
                  <c:v>9.8396299999999997</c:v>
                </c:pt>
                <c:pt idx="19">
                  <c:v>9.8586729999999996</c:v>
                </c:pt>
                <c:pt idx="20">
                  <c:v>10.006256</c:v>
                </c:pt>
                <c:pt idx="21">
                  <c:v>9.9431759999999993</c:v>
                </c:pt>
                <c:pt idx="22">
                  <c:v>9.9455570000000009</c:v>
                </c:pt>
                <c:pt idx="23">
                  <c:v>9.9324650000000005</c:v>
                </c:pt>
                <c:pt idx="24">
                  <c:v>9.880096</c:v>
                </c:pt>
                <c:pt idx="25">
                  <c:v>9.7658389999999997</c:v>
                </c:pt>
                <c:pt idx="26">
                  <c:v>9.744415</c:v>
                </c:pt>
                <c:pt idx="27">
                  <c:v>9.7289429999999992</c:v>
                </c:pt>
                <c:pt idx="28">
                  <c:v>9.64682</c:v>
                </c:pt>
                <c:pt idx="29">
                  <c:v>9.6301570000000005</c:v>
                </c:pt>
                <c:pt idx="30">
                  <c:v>9.6289669999999994</c:v>
                </c:pt>
                <c:pt idx="31">
                  <c:v>9.6337279999999996</c:v>
                </c:pt>
                <c:pt idx="32">
                  <c:v>9.70871</c:v>
                </c:pt>
                <c:pt idx="33">
                  <c:v>9.736084</c:v>
                </c:pt>
                <c:pt idx="34">
                  <c:v>9.7813110000000005</c:v>
                </c:pt>
                <c:pt idx="35">
                  <c:v>9.806305</c:v>
                </c:pt>
                <c:pt idx="36">
                  <c:v>9.8598630000000007</c:v>
                </c:pt>
                <c:pt idx="37">
                  <c:v>9.8824769999999997</c:v>
                </c:pt>
                <c:pt idx="38">
                  <c:v>9.9705510000000004</c:v>
                </c:pt>
                <c:pt idx="39">
                  <c:v>9.9550780000000003</c:v>
                </c:pt>
                <c:pt idx="40">
                  <c:v>9.9824520000000003</c:v>
                </c:pt>
                <c:pt idx="41">
                  <c:v>9.9396059999999995</c:v>
                </c:pt>
                <c:pt idx="42">
                  <c:v>9.9134220000000006</c:v>
                </c:pt>
                <c:pt idx="43">
                  <c:v>9.9598390000000006</c:v>
                </c:pt>
                <c:pt idx="44">
                  <c:v>9.9181819999999998</c:v>
                </c:pt>
                <c:pt idx="45">
                  <c:v>9.9384160000000001</c:v>
                </c:pt>
                <c:pt idx="46">
                  <c:v>9.9360350000000004</c:v>
                </c:pt>
                <c:pt idx="47">
                  <c:v>9.914612</c:v>
                </c:pt>
                <c:pt idx="48">
                  <c:v>9.9265139999999992</c:v>
                </c:pt>
                <c:pt idx="49">
                  <c:v>10.013396999999999</c:v>
                </c:pt>
                <c:pt idx="50">
                  <c:v>10.047912999999999</c:v>
                </c:pt>
                <c:pt idx="51">
                  <c:v>10.006256</c:v>
                </c:pt>
                <c:pt idx="52">
                  <c:v>10.106232</c:v>
                </c:pt>
                <c:pt idx="53">
                  <c:v>10.077667</c:v>
                </c:pt>
                <c:pt idx="54">
                  <c:v>10.014587000000001</c:v>
                </c:pt>
                <c:pt idx="55">
                  <c:v>10.025299</c:v>
                </c:pt>
                <c:pt idx="56">
                  <c:v>10.016968</c:v>
                </c:pt>
                <c:pt idx="57">
                  <c:v>10.037201</c:v>
                </c:pt>
                <c:pt idx="58">
                  <c:v>9.9955440000000007</c:v>
                </c:pt>
                <c:pt idx="59">
                  <c:v>9.9241329999999994</c:v>
                </c:pt>
                <c:pt idx="60">
                  <c:v>9.9646000000000008</c:v>
                </c:pt>
                <c:pt idx="61">
                  <c:v>9.8777159999999995</c:v>
                </c:pt>
                <c:pt idx="62">
                  <c:v>9.8574830000000002</c:v>
                </c:pt>
                <c:pt idx="63">
                  <c:v>9.7801209999999994</c:v>
                </c:pt>
                <c:pt idx="64">
                  <c:v>9.797974</c:v>
                </c:pt>
                <c:pt idx="65">
                  <c:v>9.7646479999999993</c:v>
                </c:pt>
                <c:pt idx="66">
                  <c:v>9.7967829999999996</c:v>
                </c:pt>
                <c:pt idx="67">
                  <c:v>9.7051390000000008</c:v>
                </c:pt>
                <c:pt idx="68">
                  <c:v>9.7348940000000006</c:v>
                </c:pt>
                <c:pt idx="69">
                  <c:v>9.7229919999999996</c:v>
                </c:pt>
                <c:pt idx="70">
                  <c:v>9.7158510000000007</c:v>
                </c:pt>
                <c:pt idx="71">
                  <c:v>9.6134950000000003</c:v>
                </c:pt>
                <c:pt idx="72">
                  <c:v>9.6111144999999993</c:v>
                </c:pt>
                <c:pt idx="73">
                  <c:v>9.6444399999999995</c:v>
                </c:pt>
                <c:pt idx="74">
                  <c:v>9.6920470000000005</c:v>
                </c:pt>
                <c:pt idx="75">
                  <c:v>9.7122799999999998</c:v>
                </c:pt>
                <c:pt idx="76">
                  <c:v>9.7348940000000006</c:v>
                </c:pt>
                <c:pt idx="77">
                  <c:v>9.7908325000000005</c:v>
                </c:pt>
                <c:pt idx="78">
                  <c:v>9.8134460000000008</c:v>
                </c:pt>
                <c:pt idx="79">
                  <c:v>9.8848570000000002</c:v>
                </c:pt>
                <c:pt idx="80">
                  <c:v>9.9372249999999998</c:v>
                </c:pt>
                <c:pt idx="81">
                  <c:v>9.9134220000000006</c:v>
                </c:pt>
                <c:pt idx="82">
                  <c:v>9.9396059999999995</c:v>
                </c:pt>
                <c:pt idx="83">
                  <c:v>9.9515080000000005</c:v>
                </c:pt>
                <c:pt idx="84">
                  <c:v>9.9491270000000007</c:v>
                </c:pt>
                <c:pt idx="85">
                  <c:v>9.9705510000000004</c:v>
                </c:pt>
                <c:pt idx="86">
                  <c:v>9.9110410000000009</c:v>
                </c:pt>
                <c:pt idx="87">
                  <c:v>9.8931880000000003</c:v>
                </c:pt>
                <c:pt idx="88">
                  <c:v>9.8658140000000003</c:v>
                </c:pt>
                <c:pt idx="89">
                  <c:v>9.8919979999999992</c:v>
                </c:pt>
                <c:pt idx="90">
                  <c:v>9.8586729999999996</c:v>
                </c:pt>
                <c:pt idx="91">
                  <c:v>9.7848819999999996</c:v>
                </c:pt>
                <c:pt idx="92">
                  <c:v>9.8134460000000008</c:v>
                </c:pt>
                <c:pt idx="93">
                  <c:v>9.806305</c:v>
                </c:pt>
                <c:pt idx="94">
                  <c:v>9.8051150000000007</c:v>
                </c:pt>
                <c:pt idx="95">
                  <c:v>9.9277040000000003</c:v>
                </c:pt>
                <c:pt idx="96">
                  <c:v>9.8360599999999998</c:v>
                </c:pt>
                <c:pt idx="97">
                  <c:v>9.8420105000000007</c:v>
                </c:pt>
                <c:pt idx="98">
                  <c:v>9.8551029999999997</c:v>
                </c:pt>
                <c:pt idx="99">
                  <c:v>9.8908079999999998</c:v>
                </c:pt>
                <c:pt idx="100">
                  <c:v>9.8503419999999995</c:v>
                </c:pt>
                <c:pt idx="101">
                  <c:v>9.8312989999999996</c:v>
                </c:pt>
                <c:pt idx="102">
                  <c:v>9.8919979999999992</c:v>
                </c:pt>
                <c:pt idx="103">
                  <c:v>9.8646239999999992</c:v>
                </c:pt>
                <c:pt idx="104">
                  <c:v>9.7991639999999993</c:v>
                </c:pt>
                <c:pt idx="105">
                  <c:v>9.8182069999999992</c:v>
                </c:pt>
                <c:pt idx="106">
                  <c:v>9.8979490000000006</c:v>
                </c:pt>
                <c:pt idx="107">
                  <c:v>9.9134220000000006</c:v>
                </c:pt>
                <c:pt idx="108">
                  <c:v>9.9348449999999993</c:v>
                </c:pt>
                <c:pt idx="109">
                  <c:v>9.9788820000000005</c:v>
                </c:pt>
                <c:pt idx="110">
                  <c:v>9.9586489999999994</c:v>
                </c:pt>
                <c:pt idx="111">
                  <c:v>9.9443660000000005</c:v>
                </c:pt>
                <c:pt idx="112">
                  <c:v>9.9110410000000009</c:v>
                </c:pt>
                <c:pt idx="113">
                  <c:v>9.9098509999999997</c:v>
                </c:pt>
                <c:pt idx="114">
                  <c:v>9.8539119999999993</c:v>
                </c:pt>
                <c:pt idx="115">
                  <c:v>9.7896420000000006</c:v>
                </c:pt>
                <c:pt idx="116">
                  <c:v>9.736084</c:v>
                </c:pt>
                <c:pt idx="117">
                  <c:v>9.7872620000000001</c:v>
                </c:pt>
                <c:pt idx="118">
                  <c:v>9.7456049999999994</c:v>
                </c:pt>
                <c:pt idx="119">
                  <c:v>9.7515560000000008</c:v>
                </c:pt>
                <c:pt idx="120">
                  <c:v>9.7122799999999998</c:v>
                </c:pt>
                <c:pt idx="121">
                  <c:v>9.6730040000000006</c:v>
                </c:pt>
                <c:pt idx="122">
                  <c:v>9.6599120000000003</c:v>
                </c:pt>
                <c:pt idx="123">
                  <c:v>9.5813600000000001</c:v>
                </c:pt>
                <c:pt idx="124">
                  <c:v>9.5623170000000002</c:v>
                </c:pt>
                <c:pt idx="125">
                  <c:v>9.5349430000000002</c:v>
                </c:pt>
                <c:pt idx="126">
                  <c:v>9.5670780000000004</c:v>
                </c:pt>
                <c:pt idx="127">
                  <c:v>9.5432740000000003</c:v>
                </c:pt>
                <c:pt idx="128">
                  <c:v>9.5539860000000001</c:v>
                </c:pt>
                <c:pt idx="129">
                  <c:v>9.5206599999999995</c:v>
                </c:pt>
                <c:pt idx="130">
                  <c:v>9.5456540000000007</c:v>
                </c:pt>
                <c:pt idx="131">
                  <c:v>9.5873109999999997</c:v>
                </c:pt>
                <c:pt idx="132">
                  <c:v>9.5825499999999995</c:v>
                </c:pt>
                <c:pt idx="133">
                  <c:v>9.5468445000000006</c:v>
                </c:pt>
                <c:pt idx="134">
                  <c:v>9.5754090000000005</c:v>
                </c:pt>
                <c:pt idx="135">
                  <c:v>9.5575559999999999</c:v>
                </c:pt>
                <c:pt idx="136">
                  <c:v>9.6182560000000006</c:v>
                </c:pt>
                <c:pt idx="137">
                  <c:v>9.6099239999999995</c:v>
                </c:pt>
                <c:pt idx="138">
                  <c:v>9.7003780000000006</c:v>
                </c:pt>
                <c:pt idx="139">
                  <c:v>9.6622924999999995</c:v>
                </c:pt>
                <c:pt idx="140">
                  <c:v>9.7325130000000009</c:v>
                </c:pt>
                <c:pt idx="141">
                  <c:v>9.7229919999999996</c:v>
                </c:pt>
                <c:pt idx="142">
                  <c:v>9.797974</c:v>
                </c:pt>
                <c:pt idx="143">
                  <c:v>9.744415</c:v>
                </c:pt>
                <c:pt idx="144">
                  <c:v>9.7610779999999995</c:v>
                </c:pt>
                <c:pt idx="145">
                  <c:v>9.7944030000000009</c:v>
                </c:pt>
                <c:pt idx="146">
                  <c:v>9.8812870000000004</c:v>
                </c:pt>
                <c:pt idx="147">
                  <c:v>9.797974</c:v>
                </c:pt>
                <c:pt idx="148">
                  <c:v>9.8122559999999996</c:v>
                </c:pt>
                <c:pt idx="149">
                  <c:v>9.70871</c:v>
                </c:pt>
                <c:pt idx="150">
                  <c:v>9.7670290000000008</c:v>
                </c:pt>
                <c:pt idx="151">
                  <c:v>9.7229919999999996</c:v>
                </c:pt>
                <c:pt idx="152">
                  <c:v>9.7218020000000003</c:v>
                </c:pt>
                <c:pt idx="153">
                  <c:v>9.6634829999999994</c:v>
                </c:pt>
                <c:pt idx="154">
                  <c:v>9.6884770000000007</c:v>
                </c:pt>
                <c:pt idx="155">
                  <c:v>9.6968080000000008</c:v>
                </c:pt>
                <c:pt idx="156">
                  <c:v>9.6325380000000003</c:v>
                </c:pt>
                <c:pt idx="157">
                  <c:v>9.5646970000000007</c:v>
                </c:pt>
                <c:pt idx="158">
                  <c:v>9.5599369999999997</c:v>
                </c:pt>
                <c:pt idx="159">
                  <c:v>9.4825739999999996</c:v>
                </c:pt>
                <c:pt idx="160">
                  <c:v>9.3492739999999994</c:v>
                </c:pt>
                <c:pt idx="161">
                  <c:v>9.3433229999999998</c:v>
                </c:pt>
                <c:pt idx="162">
                  <c:v>9.2469180000000009</c:v>
                </c:pt>
                <c:pt idx="163">
                  <c:v>9.2481080000000002</c:v>
                </c:pt>
                <c:pt idx="164">
                  <c:v>9.0743410000000004</c:v>
                </c:pt>
                <c:pt idx="165">
                  <c:v>8.9255680000000002</c:v>
                </c:pt>
                <c:pt idx="166">
                  <c:v>8.7684630000000006</c:v>
                </c:pt>
                <c:pt idx="167">
                  <c:v>8.5685120000000001</c:v>
                </c:pt>
                <c:pt idx="168">
                  <c:v>8.4268800000000006</c:v>
                </c:pt>
                <c:pt idx="169">
                  <c:v>8.2126465</c:v>
                </c:pt>
                <c:pt idx="170">
                  <c:v>8.024597</c:v>
                </c:pt>
                <c:pt idx="171">
                  <c:v>7.9150999999999998</c:v>
                </c:pt>
                <c:pt idx="172">
                  <c:v>7.9020080000000004</c:v>
                </c:pt>
                <c:pt idx="173">
                  <c:v>7.9793700000000003</c:v>
                </c:pt>
                <c:pt idx="174">
                  <c:v>8.1828920000000007</c:v>
                </c:pt>
                <c:pt idx="175">
                  <c:v>8.3257139999999996</c:v>
                </c:pt>
                <c:pt idx="176">
                  <c:v>8.6911009999999997</c:v>
                </c:pt>
                <c:pt idx="177">
                  <c:v>9.045776</c:v>
                </c:pt>
                <c:pt idx="178">
                  <c:v>9.3480834999999995</c:v>
                </c:pt>
                <c:pt idx="179">
                  <c:v>9.8836670000000009</c:v>
                </c:pt>
                <c:pt idx="180">
                  <c:v>10.2847595</c:v>
                </c:pt>
                <c:pt idx="181">
                  <c:v>10.7144165</c:v>
                </c:pt>
                <c:pt idx="182">
                  <c:v>11.073853</c:v>
                </c:pt>
                <c:pt idx="183">
                  <c:v>11.364258</c:v>
                </c:pt>
                <c:pt idx="184">
                  <c:v>11.589202999999999</c:v>
                </c:pt>
                <c:pt idx="185">
                  <c:v>11.665374999999999</c:v>
                </c:pt>
                <c:pt idx="186">
                  <c:v>11.640381</c:v>
                </c:pt>
                <c:pt idx="187">
                  <c:v>11.470184</c:v>
                </c:pt>
                <c:pt idx="188">
                  <c:v>11.264282</c:v>
                </c:pt>
                <c:pt idx="189">
                  <c:v>11.039337</c:v>
                </c:pt>
                <c:pt idx="190">
                  <c:v>10.817963000000001</c:v>
                </c:pt>
                <c:pt idx="191">
                  <c:v>10.594208</c:v>
                </c:pt>
                <c:pt idx="192">
                  <c:v>10.426392</c:v>
                </c:pt>
                <c:pt idx="193">
                  <c:v>10.231201</c:v>
                </c:pt>
                <c:pt idx="194">
                  <c:v>10.038391000000001</c:v>
                </c:pt>
                <c:pt idx="195">
                  <c:v>9.9348449999999993</c:v>
                </c:pt>
                <c:pt idx="196">
                  <c:v>9.8265379999999993</c:v>
                </c:pt>
                <c:pt idx="197">
                  <c:v>9.7741699999999998</c:v>
                </c:pt>
                <c:pt idx="198">
                  <c:v>9.6301570000000005</c:v>
                </c:pt>
                <c:pt idx="199">
                  <c:v>9.5896910000000002</c:v>
                </c:pt>
                <c:pt idx="200">
                  <c:v>9.4611509999999992</c:v>
                </c:pt>
                <c:pt idx="201">
                  <c:v>9.3385619999999996</c:v>
                </c:pt>
                <c:pt idx="202">
                  <c:v>9.2076419999999999</c:v>
                </c:pt>
                <c:pt idx="203">
                  <c:v>9.1588440000000002</c:v>
                </c:pt>
                <c:pt idx="204">
                  <c:v>9.0076900000000002</c:v>
                </c:pt>
                <c:pt idx="205">
                  <c:v>8.9743650000000006</c:v>
                </c:pt>
                <c:pt idx="206">
                  <c:v>8.8624880000000008</c:v>
                </c:pt>
                <c:pt idx="207">
                  <c:v>8.8291629999999994</c:v>
                </c:pt>
                <c:pt idx="208">
                  <c:v>8.7625119999999992</c:v>
                </c:pt>
                <c:pt idx="209">
                  <c:v>8.723236</c:v>
                </c:pt>
                <c:pt idx="210">
                  <c:v>8.7375179999999997</c:v>
                </c:pt>
                <c:pt idx="211">
                  <c:v>8.7886959999999998</c:v>
                </c:pt>
                <c:pt idx="212">
                  <c:v>8.7827450000000002</c:v>
                </c:pt>
                <c:pt idx="213">
                  <c:v>8.8577270000000006</c:v>
                </c:pt>
                <c:pt idx="214">
                  <c:v>8.8624880000000008</c:v>
                </c:pt>
                <c:pt idx="215">
                  <c:v>9.0612490000000001</c:v>
                </c:pt>
                <c:pt idx="216">
                  <c:v>9.3064269999999993</c:v>
                </c:pt>
                <c:pt idx="217">
                  <c:v>9.5908809999999995</c:v>
                </c:pt>
                <c:pt idx="218">
                  <c:v>9.9610289999999999</c:v>
                </c:pt>
                <c:pt idx="219">
                  <c:v>10.414490000000001</c:v>
                </c:pt>
                <c:pt idx="220">
                  <c:v>10.93103</c:v>
                </c:pt>
                <c:pt idx="221">
                  <c:v>11.388062</c:v>
                </c:pt>
                <c:pt idx="222">
                  <c:v>11.697509999999999</c:v>
                </c:pt>
                <c:pt idx="223">
                  <c:v>12.014099</c:v>
                </c:pt>
                <c:pt idx="224">
                  <c:v>12.139068999999999</c:v>
                </c:pt>
                <c:pt idx="225">
                  <c:v>12.161682000000001</c:v>
                </c:pt>
                <c:pt idx="226">
                  <c:v>12.143829</c:v>
                </c:pt>
                <c:pt idx="227">
                  <c:v>12.122406</c:v>
                </c:pt>
                <c:pt idx="228">
                  <c:v>12.095032</c:v>
                </c:pt>
                <c:pt idx="229">
                  <c:v>12.083130000000001</c:v>
                </c:pt>
                <c:pt idx="230">
                  <c:v>12.181915</c:v>
                </c:pt>
                <c:pt idx="231">
                  <c:v>12.236663999999999</c:v>
                </c:pt>
                <c:pt idx="232">
                  <c:v>12.315215999999999</c:v>
                </c:pt>
                <c:pt idx="233">
                  <c:v>12.279510500000001</c:v>
                </c:pt>
                <c:pt idx="234">
                  <c:v>12.262848</c:v>
                </c:pt>
                <c:pt idx="235">
                  <c:v>12.139068999999999</c:v>
                </c:pt>
                <c:pt idx="236">
                  <c:v>12.043854</c:v>
                </c:pt>
                <c:pt idx="237">
                  <c:v>11.8927</c:v>
                </c:pt>
                <c:pt idx="238">
                  <c:v>11.767730999999999</c:v>
                </c:pt>
                <c:pt idx="239">
                  <c:v>11.659424</c:v>
                </c:pt>
                <c:pt idx="240">
                  <c:v>11.551117</c:v>
                </c:pt>
                <c:pt idx="241">
                  <c:v>11.383300999999999</c:v>
                </c:pt>
                <c:pt idx="242">
                  <c:v>11.183350000000001</c:v>
                </c:pt>
                <c:pt idx="243">
                  <c:v>10.889374</c:v>
                </c:pt>
                <c:pt idx="244">
                  <c:v>10.48114</c:v>
                </c:pt>
                <c:pt idx="245">
                  <c:v>10.068146</c:v>
                </c:pt>
                <c:pt idx="246">
                  <c:v>9.7241820000000008</c:v>
                </c:pt>
                <c:pt idx="247">
                  <c:v>9.4349670000000003</c:v>
                </c:pt>
                <c:pt idx="248">
                  <c:v>9.1124270000000003</c:v>
                </c:pt>
                <c:pt idx="249">
                  <c:v>9.0029299999999992</c:v>
                </c:pt>
                <c:pt idx="250">
                  <c:v>8.9124759999999998</c:v>
                </c:pt>
                <c:pt idx="251">
                  <c:v>8.8684390000000004</c:v>
                </c:pt>
                <c:pt idx="252">
                  <c:v>8.7053829999999994</c:v>
                </c:pt>
                <c:pt idx="253">
                  <c:v>8.5280459999999998</c:v>
                </c:pt>
                <c:pt idx="254">
                  <c:v>8.2435910000000003</c:v>
                </c:pt>
                <c:pt idx="255">
                  <c:v>7.8377379999999999</c:v>
                </c:pt>
                <c:pt idx="256">
                  <c:v>7.2224120000000003</c:v>
                </c:pt>
                <c:pt idx="257">
                  <c:v>6.405945</c:v>
                </c:pt>
                <c:pt idx="258">
                  <c:v>5.6347046000000001</c:v>
                </c:pt>
                <c:pt idx="259">
                  <c:v>4.7563477000000001</c:v>
                </c:pt>
                <c:pt idx="260">
                  <c:v>3.8220519999999998</c:v>
                </c:pt>
                <c:pt idx="261">
                  <c:v>2.924652</c:v>
                </c:pt>
                <c:pt idx="262">
                  <c:v>2.0891418000000002</c:v>
                </c:pt>
                <c:pt idx="263">
                  <c:v>1.4035949999999999</c:v>
                </c:pt>
                <c:pt idx="264">
                  <c:v>0.88824460000000005</c:v>
                </c:pt>
                <c:pt idx="265">
                  <c:v>0.57641600000000004</c:v>
                </c:pt>
                <c:pt idx="266">
                  <c:v>0.43835449999999998</c:v>
                </c:pt>
                <c:pt idx="267">
                  <c:v>0.24078368999999999</c:v>
                </c:pt>
                <c:pt idx="268">
                  <c:v>0.34671020000000002</c:v>
                </c:pt>
                <c:pt idx="269">
                  <c:v>0.57879639999999999</c:v>
                </c:pt>
                <c:pt idx="270">
                  <c:v>1.0572509999999999</c:v>
                </c:pt>
                <c:pt idx="271">
                  <c:v>1.9427490000000001</c:v>
                </c:pt>
                <c:pt idx="272">
                  <c:v>3.2757567999999999</c:v>
                </c:pt>
                <c:pt idx="273">
                  <c:v>5.2014769999999997</c:v>
                </c:pt>
                <c:pt idx="274">
                  <c:v>7.6758730000000002</c:v>
                </c:pt>
                <c:pt idx="275">
                  <c:v>11.158355999999999</c:v>
                </c:pt>
                <c:pt idx="276">
                  <c:v>15.679871</c:v>
                </c:pt>
                <c:pt idx="277">
                  <c:v>20.732208</c:v>
                </c:pt>
                <c:pt idx="278">
                  <c:v>24.909759999999999</c:v>
                </c:pt>
                <c:pt idx="279">
                  <c:v>27.067565999999999</c:v>
                </c:pt>
                <c:pt idx="280">
                  <c:v>25.166840000000001</c:v>
                </c:pt>
                <c:pt idx="281">
                  <c:v>22.535340000000001</c:v>
                </c:pt>
                <c:pt idx="282">
                  <c:v>20.340637000000001</c:v>
                </c:pt>
                <c:pt idx="283">
                  <c:v>19.188538000000001</c:v>
                </c:pt>
                <c:pt idx="284">
                  <c:v>19.048096000000001</c:v>
                </c:pt>
                <c:pt idx="285">
                  <c:v>19.471802</c:v>
                </c:pt>
                <c:pt idx="286">
                  <c:v>20.151398</c:v>
                </c:pt>
                <c:pt idx="287">
                  <c:v>20.577483999999998</c:v>
                </c:pt>
                <c:pt idx="288">
                  <c:v>21.019043</c:v>
                </c:pt>
                <c:pt idx="289">
                  <c:v>21.499877999999999</c:v>
                </c:pt>
                <c:pt idx="290">
                  <c:v>22.09497</c:v>
                </c:pt>
                <c:pt idx="291">
                  <c:v>22.6008</c:v>
                </c:pt>
                <c:pt idx="292">
                  <c:v>23.223267</c:v>
                </c:pt>
                <c:pt idx="293">
                  <c:v>23.739806999999999</c:v>
                </c:pt>
                <c:pt idx="294">
                  <c:v>24.020689999999998</c:v>
                </c:pt>
                <c:pt idx="295">
                  <c:v>24.095673000000001</c:v>
                </c:pt>
                <c:pt idx="296">
                  <c:v>23.444641000000001</c:v>
                </c:pt>
                <c:pt idx="297">
                  <c:v>22.147338999999999</c:v>
                </c:pt>
                <c:pt idx="298">
                  <c:v>20.478698999999999</c:v>
                </c:pt>
                <c:pt idx="299">
                  <c:v>18.529174999999999</c:v>
                </c:pt>
                <c:pt idx="300">
                  <c:v>16.242827999999999</c:v>
                </c:pt>
                <c:pt idx="301">
                  <c:v>13.883881000000001</c:v>
                </c:pt>
                <c:pt idx="302">
                  <c:v>11.578491</c:v>
                </c:pt>
                <c:pt idx="303">
                  <c:v>9.5908809999999995</c:v>
                </c:pt>
                <c:pt idx="304">
                  <c:v>7.7806090000000001</c:v>
                </c:pt>
                <c:pt idx="305">
                  <c:v>6.1940920000000004</c:v>
                </c:pt>
                <c:pt idx="306">
                  <c:v>4.8872679999999997</c:v>
                </c:pt>
                <c:pt idx="307">
                  <c:v>3.5352172999999998</c:v>
                </c:pt>
                <c:pt idx="308">
                  <c:v>2.346222</c:v>
                </c:pt>
                <c:pt idx="309">
                  <c:v>1.2952881000000001</c:v>
                </c:pt>
                <c:pt idx="310">
                  <c:v>0.41812134000000001</c:v>
                </c:pt>
                <c:pt idx="311">
                  <c:v>-0.18054199000000001</c:v>
                </c:pt>
                <c:pt idx="312">
                  <c:v>-0.48641968000000002</c:v>
                </c:pt>
                <c:pt idx="313">
                  <c:v>-0.61257934999999997</c:v>
                </c:pt>
                <c:pt idx="314">
                  <c:v>-0.39715576000000002</c:v>
                </c:pt>
                <c:pt idx="315">
                  <c:v>2.8930663999999998E-2</c:v>
                </c:pt>
                <c:pt idx="316">
                  <c:v>0.52047730000000003</c:v>
                </c:pt>
                <c:pt idx="317">
                  <c:v>1.0608215000000001</c:v>
                </c:pt>
                <c:pt idx="318">
                  <c:v>1.5464172</c:v>
                </c:pt>
                <c:pt idx="319">
                  <c:v>1.8796691999999999</c:v>
                </c:pt>
                <c:pt idx="320">
                  <c:v>2.1427002000000002</c:v>
                </c:pt>
                <c:pt idx="321">
                  <c:v>2.1296081999999998</c:v>
                </c:pt>
                <c:pt idx="322">
                  <c:v>2.0332031000000002</c:v>
                </c:pt>
                <c:pt idx="323">
                  <c:v>1.6963805999999999</c:v>
                </c:pt>
                <c:pt idx="324">
                  <c:v>1.2929077</c:v>
                </c:pt>
                <c:pt idx="325">
                  <c:v>0.71090699999999996</c:v>
                </c:pt>
                <c:pt idx="326">
                  <c:v>0.18603516</c:v>
                </c:pt>
                <c:pt idx="327">
                  <c:v>-0.2947998</c:v>
                </c:pt>
                <c:pt idx="328">
                  <c:v>-0.75778199999999996</c:v>
                </c:pt>
                <c:pt idx="329">
                  <c:v>-1.0957946999999999</c:v>
                </c:pt>
                <c:pt idx="330">
                  <c:v>-1.3147888000000001</c:v>
                </c:pt>
                <c:pt idx="331">
                  <c:v>-1.4397583</c:v>
                </c:pt>
                <c:pt idx="332">
                  <c:v>-1.4540405000000001</c:v>
                </c:pt>
                <c:pt idx="333">
                  <c:v>-1.2886047</c:v>
                </c:pt>
                <c:pt idx="334">
                  <c:v>-1.0255737</c:v>
                </c:pt>
                <c:pt idx="335">
                  <c:v>-0.52093506000000001</c:v>
                </c:pt>
                <c:pt idx="336">
                  <c:v>-6.0333251999999997E-2</c:v>
                </c:pt>
                <c:pt idx="337">
                  <c:v>0.43954468000000002</c:v>
                </c:pt>
                <c:pt idx="338">
                  <c:v>0.85253906000000002</c:v>
                </c:pt>
                <c:pt idx="339">
                  <c:v>1.2286376999999999</c:v>
                </c:pt>
                <c:pt idx="340">
                  <c:v>1.6083069000000001</c:v>
                </c:pt>
                <c:pt idx="341">
                  <c:v>1.8880005</c:v>
                </c:pt>
                <c:pt idx="342">
                  <c:v>2.1534119</c:v>
                </c:pt>
                <c:pt idx="343">
                  <c:v>2.4569092000000001</c:v>
                </c:pt>
                <c:pt idx="344">
                  <c:v>2.6997070000000001</c:v>
                </c:pt>
                <c:pt idx="345">
                  <c:v>3.0317688</c:v>
                </c:pt>
                <c:pt idx="346">
                  <c:v>3.3804932000000001</c:v>
                </c:pt>
                <c:pt idx="347">
                  <c:v>3.7411194000000001</c:v>
                </c:pt>
                <c:pt idx="348">
                  <c:v>4.0386660000000001</c:v>
                </c:pt>
                <c:pt idx="349">
                  <c:v>4.3600159999999999</c:v>
                </c:pt>
                <c:pt idx="350">
                  <c:v>4.8051453000000004</c:v>
                </c:pt>
                <c:pt idx="351">
                  <c:v>5.2502747000000003</c:v>
                </c:pt>
                <c:pt idx="352">
                  <c:v>5.8751220000000002</c:v>
                </c:pt>
                <c:pt idx="353">
                  <c:v>6.8403625000000003</c:v>
                </c:pt>
                <c:pt idx="354">
                  <c:v>8.1483760000000007</c:v>
                </c:pt>
                <c:pt idx="355">
                  <c:v>9.9455570000000009</c:v>
                </c:pt>
                <c:pt idx="356">
                  <c:v>12.519928</c:v>
                </c:pt>
                <c:pt idx="357">
                  <c:v>16.274963</c:v>
                </c:pt>
                <c:pt idx="358">
                  <c:v>22.686492999999999</c:v>
                </c:pt>
                <c:pt idx="359">
                  <c:v>31.00827</c:v>
                </c:pt>
                <c:pt idx="360">
                  <c:v>35.007294000000002</c:v>
                </c:pt>
                <c:pt idx="361">
                  <c:v>36.7164</c:v>
                </c:pt>
                <c:pt idx="362">
                  <c:v>36.024901999999997</c:v>
                </c:pt>
                <c:pt idx="363">
                  <c:v>33.036346000000002</c:v>
                </c:pt>
                <c:pt idx="364">
                  <c:v>31.242737000000002</c:v>
                </c:pt>
                <c:pt idx="365">
                  <c:v>31.764037999999999</c:v>
                </c:pt>
                <c:pt idx="366">
                  <c:v>34.019440000000003</c:v>
                </c:pt>
                <c:pt idx="367">
                  <c:v>36.77948</c:v>
                </c:pt>
                <c:pt idx="368">
                  <c:v>38.601654000000003</c:v>
                </c:pt>
                <c:pt idx="369">
                  <c:v>38.705199999999998</c:v>
                </c:pt>
                <c:pt idx="370">
                  <c:v>37.177002000000002</c:v>
                </c:pt>
                <c:pt idx="371">
                  <c:v>34.945404000000003</c:v>
                </c:pt>
                <c:pt idx="372">
                  <c:v>32.764983999999998</c:v>
                </c:pt>
                <c:pt idx="373">
                  <c:v>30.728577000000001</c:v>
                </c:pt>
                <c:pt idx="374">
                  <c:v>29.002808000000002</c:v>
                </c:pt>
                <c:pt idx="375">
                  <c:v>27.211577999999999</c:v>
                </c:pt>
                <c:pt idx="376">
                  <c:v>24.977599999999999</c:v>
                </c:pt>
                <c:pt idx="377">
                  <c:v>22.378235</c:v>
                </c:pt>
                <c:pt idx="378">
                  <c:v>19.678894</c:v>
                </c:pt>
                <c:pt idx="379">
                  <c:v>16.847442999999998</c:v>
                </c:pt>
                <c:pt idx="380">
                  <c:v>14.105255</c:v>
                </c:pt>
                <c:pt idx="381">
                  <c:v>11.649902000000001</c:v>
                </c:pt>
                <c:pt idx="382">
                  <c:v>9.5361329999999995</c:v>
                </c:pt>
                <c:pt idx="383">
                  <c:v>7.4723509999999997</c:v>
                </c:pt>
                <c:pt idx="384">
                  <c:v>5.5049744</c:v>
                </c:pt>
                <c:pt idx="385">
                  <c:v>3.8006286999999999</c:v>
                </c:pt>
                <c:pt idx="386">
                  <c:v>2.1177063</c:v>
                </c:pt>
                <c:pt idx="387">
                  <c:v>0.73828125</c:v>
                </c:pt>
                <c:pt idx="388">
                  <c:v>-0.47570800000000002</c:v>
                </c:pt>
                <c:pt idx="389">
                  <c:v>-1.5694885000000001</c:v>
                </c:pt>
                <c:pt idx="390">
                  <c:v>-2.4157104</c:v>
                </c:pt>
                <c:pt idx="391">
                  <c:v>-3.0536500000000002</c:v>
                </c:pt>
                <c:pt idx="392">
                  <c:v>-3.4595031999999999</c:v>
                </c:pt>
                <c:pt idx="393">
                  <c:v>-3.6070861999999999</c:v>
                </c:pt>
                <c:pt idx="394">
                  <c:v>-3.5094910000000001</c:v>
                </c:pt>
                <c:pt idx="395">
                  <c:v>-3.0941162000000002</c:v>
                </c:pt>
                <c:pt idx="396">
                  <c:v>-2.3942869999999998</c:v>
                </c:pt>
                <c:pt idx="397">
                  <c:v>-1.4516602000000001</c:v>
                </c:pt>
                <c:pt idx="398">
                  <c:v>-0.46261596999999999</c:v>
                </c:pt>
                <c:pt idx="399">
                  <c:v>0.5014343</c:v>
                </c:pt>
                <c:pt idx="400">
                  <c:v>1.0786743000000001</c:v>
                </c:pt>
                <c:pt idx="401">
                  <c:v>1.5654602</c:v>
                </c:pt>
                <c:pt idx="402">
                  <c:v>1.6951904</c:v>
                </c:pt>
                <c:pt idx="403">
                  <c:v>1.4750061000000001</c:v>
                </c:pt>
                <c:pt idx="404">
                  <c:v>0.92037964000000005</c:v>
                </c:pt>
                <c:pt idx="405">
                  <c:v>0.2967224</c:v>
                </c:pt>
                <c:pt idx="406">
                  <c:v>-0.52331539999999999</c:v>
                </c:pt>
                <c:pt idx="407">
                  <c:v>-1.2897949</c:v>
                </c:pt>
                <c:pt idx="408">
                  <c:v>-1.8527526999999999</c:v>
                </c:pt>
                <c:pt idx="409">
                  <c:v>-2.3954773</c:v>
                </c:pt>
                <c:pt idx="410">
                  <c:v>-2.682312</c:v>
                </c:pt>
                <c:pt idx="411">
                  <c:v>-2.907257</c:v>
                </c:pt>
                <c:pt idx="412">
                  <c:v>-2.9227295</c:v>
                </c:pt>
                <c:pt idx="413">
                  <c:v>-2.8049010999999999</c:v>
                </c:pt>
                <c:pt idx="414">
                  <c:v>-2.5763855000000002</c:v>
                </c:pt>
                <c:pt idx="415">
                  <c:v>-2.1800537000000002</c:v>
                </c:pt>
                <c:pt idx="416">
                  <c:v>-1.8360901000000001</c:v>
                </c:pt>
                <c:pt idx="417">
                  <c:v>-1.2993163999999999</c:v>
                </c:pt>
                <c:pt idx="418">
                  <c:v>-0.92321779999999998</c:v>
                </c:pt>
                <c:pt idx="419">
                  <c:v>-0.55783079999999996</c:v>
                </c:pt>
                <c:pt idx="420">
                  <c:v>-0.25076293999999999</c:v>
                </c:pt>
                <c:pt idx="421">
                  <c:v>-6.5093994000000002E-2</c:v>
                </c:pt>
                <c:pt idx="422" formatCode="0.00E+00">
                  <c:v>3.6621093999999999E-4</c:v>
                </c:pt>
                <c:pt idx="423">
                  <c:v>0.20388793999999999</c:v>
                </c:pt>
                <c:pt idx="424">
                  <c:v>0.36575317000000002</c:v>
                </c:pt>
                <c:pt idx="425">
                  <c:v>0.71804809999999997</c:v>
                </c:pt>
                <c:pt idx="426">
                  <c:v>1.4262085</c:v>
                </c:pt>
                <c:pt idx="427">
                  <c:v>2.6413880000000001</c:v>
                </c:pt>
                <c:pt idx="428">
                  <c:v>6.5249633999999999</c:v>
                </c:pt>
                <c:pt idx="429">
                  <c:v>9.0731509999999993</c:v>
                </c:pt>
                <c:pt idx="430">
                  <c:v>12.0807495</c:v>
                </c:pt>
                <c:pt idx="431">
                  <c:v>15.389465</c:v>
                </c:pt>
                <c:pt idx="432">
                  <c:v>18.748169000000001</c:v>
                </c:pt>
                <c:pt idx="433">
                  <c:v>21.870025999999999</c:v>
                </c:pt>
                <c:pt idx="434">
                  <c:v>24.102813999999999</c:v>
                </c:pt>
                <c:pt idx="435">
                  <c:v>24.932372999999998</c:v>
                </c:pt>
                <c:pt idx="436">
                  <c:v>24.599121</c:v>
                </c:pt>
                <c:pt idx="437">
                  <c:v>23.961182000000001</c:v>
                </c:pt>
                <c:pt idx="438">
                  <c:v>23.716003000000001</c:v>
                </c:pt>
                <c:pt idx="439">
                  <c:v>24.372986000000001</c:v>
                </c:pt>
                <c:pt idx="440">
                  <c:v>25.883330999999998</c:v>
                </c:pt>
                <c:pt idx="441">
                  <c:v>27.813811999999999</c:v>
                </c:pt>
                <c:pt idx="442">
                  <c:v>29.481262000000001</c:v>
                </c:pt>
                <c:pt idx="443">
                  <c:v>30.613129000000001</c:v>
                </c:pt>
                <c:pt idx="444">
                  <c:v>30.807129</c:v>
                </c:pt>
                <c:pt idx="445">
                  <c:v>30.30011</c:v>
                </c:pt>
                <c:pt idx="446">
                  <c:v>29.344390000000001</c:v>
                </c:pt>
                <c:pt idx="447">
                  <c:v>28.155396</c:v>
                </c:pt>
                <c:pt idx="448">
                  <c:v>26.77478</c:v>
                </c:pt>
                <c:pt idx="449">
                  <c:v>25.201355</c:v>
                </c:pt>
                <c:pt idx="450">
                  <c:v>23.475586</c:v>
                </c:pt>
                <c:pt idx="451">
                  <c:v>21.670074</c:v>
                </c:pt>
                <c:pt idx="452">
                  <c:v>19.782440000000001</c:v>
                </c:pt>
                <c:pt idx="453">
                  <c:v>17.900756999999999</c:v>
                </c:pt>
                <c:pt idx="454">
                  <c:v>16.111908</c:v>
                </c:pt>
                <c:pt idx="455">
                  <c:v>14.398040999999999</c:v>
                </c:pt>
                <c:pt idx="456">
                  <c:v>12.849608999999999</c:v>
                </c:pt>
                <c:pt idx="457">
                  <c:v>11.392822000000001</c:v>
                </c:pt>
                <c:pt idx="458">
                  <c:v>10.249053999999999</c:v>
                </c:pt>
                <c:pt idx="459">
                  <c:v>9.1207580000000004</c:v>
                </c:pt>
                <c:pt idx="460">
                  <c:v>8.2507319999999993</c:v>
                </c:pt>
                <c:pt idx="461">
                  <c:v>7.4199830000000002</c:v>
                </c:pt>
                <c:pt idx="462">
                  <c:v>6.5594787999999999</c:v>
                </c:pt>
                <c:pt idx="463">
                  <c:v>5.7465820000000001</c:v>
                </c:pt>
                <c:pt idx="464">
                  <c:v>5.0265199999999997</c:v>
                </c:pt>
                <c:pt idx="465">
                  <c:v>4.3147890000000002</c:v>
                </c:pt>
                <c:pt idx="466">
                  <c:v>3.6994630000000002</c:v>
                </c:pt>
                <c:pt idx="467">
                  <c:v>3.1281737999999999</c:v>
                </c:pt>
                <c:pt idx="468">
                  <c:v>2.5426025000000001</c:v>
                </c:pt>
                <c:pt idx="469">
                  <c:v>1.9855957</c:v>
                </c:pt>
                <c:pt idx="470">
                  <c:v>1.4226379</c:v>
                </c:pt>
                <c:pt idx="471">
                  <c:v>0.84539794999999995</c:v>
                </c:pt>
                <c:pt idx="472">
                  <c:v>0.21340941999999999</c:v>
                </c:pt>
                <c:pt idx="473">
                  <c:v>-0.33169556</c:v>
                </c:pt>
                <c:pt idx="474">
                  <c:v>-0.94345089999999998</c:v>
                </c:pt>
                <c:pt idx="475">
                  <c:v>-1.5694885000000001</c:v>
                </c:pt>
                <c:pt idx="476">
                  <c:v>-2.0646057</c:v>
                </c:pt>
                <c:pt idx="477">
                  <c:v>-2.5490111999999998</c:v>
                </c:pt>
                <c:pt idx="478">
                  <c:v>-2.9977111999999999</c:v>
                </c:pt>
                <c:pt idx="479">
                  <c:v>-3.2405089999999999</c:v>
                </c:pt>
                <c:pt idx="480">
                  <c:v>-3.5237731999999999</c:v>
                </c:pt>
                <c:pt idx="481">
                  <c:v>-3.6154175</c:v>
                </c:pt>
                <c:pt idx="482">
                  <c:v>-3.6154175</c:v>
                </c:pt>
                <c:pt idx="483">
                  <c:v>-3.4440308000000002</c:v>
                </c:pt>
                <c:pt idx="484">
                  <c:v>-3.1476746000000002</c:v>
                </c:pt>
                <c:pt idx="485">
                  <c:v>-2.6894531000000002</c:v>
                </c:pt>
                <c:pt idx="486">
                  <c:v>-2.1931457999999999</c:v>
                </c:pt>
                <c:pt idx="487">
                  <c:v>-1.6099547999999999</c:v>
                </c:pt>
                <c:pt idx="488">
                  <c:v>-1.020813</c:v>
                </c:pt>
                <c:pt idx="489">
                  <c:v>-0.443573</c:v>
                </c:pt>
                <c:pt idx="490">
                  <c:v>4.0832519999999997E-2</c:v>
                </c:pt>
                <c:pt idx="491">
                  <c:v>0.50262450000000003</c:v>
                </c:pt>
                <c:pt idx="492">
                  <c:v>0.95013429999999999</c:v>
                </c:pt>
                <c:pt idx="493">
                  <c:v>1.4012146000000001</c:v>
                </c:pt>
                <c:pt idx="494">
                  <c:v>1.8213501000000001</c:v>
                </c:pt>
                <c:pt idx="495">
                  <c:v>2.1974486999999998</c:v>
                </c:pt>
                <c:pt idx="496">
                  <c:v>2.6306763000000002</c:v>
                </c:pt>
                <c:pt idx="497">
                  <c:v>2.9829712000000002</c:v>
                </c:pt>
                <c:pt idx="498">
                  <c:v>3.3269348000000001</c:v>
                </c:pt>
                <c:pt idx="499">
                  <c:v>3.6732787999999998</c:v>
                </c:pt>
                <c:pt idx="500">
                  <c:v>4.0862730000000003</c:v>
                </c:pt>
                <c:pt idx="501">
                  <c:v>4.4409485000000002</c:v>
                </c:pt>
                <c:pt idx="502">
                  <c:v>4.7492064999999997</c:v>
                </c:pt>
                <c:pt idx="503">
                  <c:v>5.2526549999999999</c:v>
                </c:pt>
                <c:pt idx="504">
                  <c:v>5.9477234000000001</c:v>
                </c:pt>
                <c:pt idx="505">
                  <c:v>7.0724486999999998</c:v>
                </c:pt>
                <c:pt idx="506">
                  <c:v>8.7375179999999997</c:v>
                </c:pt>
                <c:pt idx="507">
                  <c:v>11.133362</c:v>
                </c:pt>
                <c:pt idx="508">
                  <c:v>14.753906000000001</c:v>
                </c:pt>
                <c:pt idx="509">
                  <c:v>20.363250000000001</c:v>
                </c:pt>
                <c:pt idx="510">
                  <c:v>28.556488000000002</c:v>
                </c:pt>
                <c:pt idx="511">
                  <c:v>36.417664000000002</c:v>
                </c:pt>
                <c:pt idx="512">
                  <c:v>39.126525999999998</c:v>
                </c:pt>
                <c:pt idx="513">
                  <c:v>37.025849999999998</c:v>
                </c:pt>
                <c:pt idx="514">
                  <c:v>32.134186</c:v>
                </c:pt>
                <c:pt idx="515">
                  <c:v>29.030182</c:v>
                </c:pt>
                <c:pt idx="516">
                  <c:v>28.823090000000001</c:v>
                </c:pt>
                <c:pt idx="517">
                  <c:v>30.978515999999999</c:v>
                </c:pt>
                <c:pt idx="518">
                  <c:v>34.082520000000002</c:v>
                </c:pt>
                <c:pt idx="519">
                  <c:v>36.530729999999998</c:v>
                </c:pt>
                <c:pt idx="520">
                  <c:v>37.599518000000003</c:v>
                </c:pt>
                <c:pt idx="521">
                  <c:v>37.237699999999997</c:v>
                </c:pt>
                <c:pt idx="522">
                  <c:v>35.917786</c:v>
                </c:pt>
                <c:pt idx="523">
                  <c:v>34.096800000000002</c:v>
                </c:pt>
                <c:pt idx="524">
                  <c:v>32.179412999999997</c:v>
                </c:pt>
                <c:pt idx="525">
                  <c:v>30.314392000000002</c:v>
                </c:pt>
                <c:pt idx="526">
                  <c:v>28.362487999999999</c:v>
                </c:pt>
                <c:pt idx="527">
                  <c:v>26.293945000000001</c:v>
                </c:pt>
                <c:pt idx="528">
                  <c:v>23.755279999999999</c:v>
                </c:pt>
                <c:pt idx="529">
                  <c:v>21.066649999999999</c:v>
                </c:pt>
                <c:pt idx="530">
                  <c:v>18.398254000000001</c:v>
                </c:pt>
                <c:pt idx="531">
                  <c:v>15.877440999999999</c:v>
                </c:pt>
                <c:pt idx="532">
                  <c:v>13.462555</c:v>
                </c:pt>
                <c:pt idx="533">
                  <c:v>11.274994</c:v>
                </c:pt>
                <c:pt idx="534">
                  <c:v>9.2112119999999997</c:v>
                </c:pt>
                <c:pt idx="535">
                  <c:v>7.2200316999999998</c:v>
                </c:pt>
                <c:pt idx="536">
                  <c:v>5.3585814999999997</c:v>
                </c:pt>
                <c:pt idx="537">
                  <c:v>3.5268860000000002</c:v>
                </c:pt>
                <c:pt idx="538">
                  <c:v>1.8951416000000001</c:v>
                </c:pt>
                <c:pt idx="539">
                  <c:v>0.41098022000000001</c:v>
                </c:pt>
                <c:pt idx="540">
                  <c:v>-0.87561034999999998</c:v>
                </c:pt>
                <c:pt idx="541">
                  <c:v>-1.9122619999999999</c:v>
                </c:pt>
                <c:pt idx="542">
                  <c:v>-2.7180176</c:v>
                </c:pt>
                <c:pt idx="543">
                  <c:v>-3.3369140000000002</c:v>
                </c:pt>
                <c:pt idx="544">
                  <c:v>-3.7011107999999999</c:v>
                </c:pt>
                <c:pt idx="545">
                  <c:v>-3.7618103000000001</c:v>
                </c:pt>
                <c:pt idx="546">
                  <c:v>-3.6535034</c:v>
                </c:pt>
                <c:pt idx="547">
                  <c:v>-3.3178709999999998</c:v>
                </c:pt>
                <c:pt idx="548">
                  <c:v>-2.9262999999999999</c:v>
                </c:pt>
                <c:pt idx="549">
                  <c:v>-2.4228516</c:v>
                </c:pt>
                <c:pt idx="550">
                  <c:v>-1.7920532</c:v>
                </c:pt>
                <c:pt idx="551">
                  <c:v>-1.3647765999999999</c:v>
                </c:pt>
                <c:pt idx="552">
                  <c:v>-0.93511960000000005</c:v>
                </c:pt>
                <c:pt idx="553">
                  <c:v>-0.62686160000000002</c:v>
                </c:pt>
                <c:pt idx="554">
                  <c:v>-0.48641968000000002</c:v>
                </c:pt>
                <c:pt idx="555">
                  <c:v>-0.33169556</c:v>
                </c:pt>
                <c:pt idx="556">
                  <c:v>-0.36502075</c:v>
                </c:pt>
                <c:pt idx="557">
                  <c:v>-0.46975707999999999</c:v>
                </c:pt>
                <c:pt idx="558">
                  <c:v>-0.54711913999999995</c:v>
                </c:pt>
                <c:pt idx="559">
                  <c:v>-0.77206419999999998</c:v>
                </c:pt>
                <c:pt idx="560">
                  <c:v>-0.90298460000000003</c:v>
                </c:pt>
                <c:pt idx="561">
                  <c:v>-0.95892334000000001</c:v>
                </c:pt>
                <c:pt idx="562">
                  <c:v>-1.0957946999999999</c:v>
                </c:pt>
                <c:pt idx="563">
                  <c:v>-1.0077210000000001</c:v>
                </c:pt>
                <c:pt idx="564">
                  <c:v>-0.86846924000000003</c:v>
                </c:pt>
                <c:pt idx="565">
                  <c:v>-0.52926636000000005</c:v>
                </c:pt>
                <c:pt idx="566">
                  <c:v>-0.26742554000000002</c:v>
                </c:pt>
                <c:pt idx="567">
                  <c:v>9.3200679999999994E-2</c:v>
                </c:pt>
                <c:pt idx="568">
                  <c:v>0.40502929999999998</c:v>
                </c:pt>
                <c:pt idx="569">
                  <c:v>0.57284546000000003</c:v>
                </c:pt>
                <c:pt idx="570">
                  <c:v>0.59069824000000004</c:v>
                </c:pt>
                <c:pt idx="571">
                  <c:v>0.50738525000000001</c:v>
                </c:pt>
                <c:pt idx="572">
                  <c:v>0.43716430000000001</c:v>
                </c:pt>
                <c:pt idx="573">
                  <c:v>0.22293091000000001</c:v>
                </c:pt>
                <c:pt idx="574">
                  <c:v>7.2967530000000003E-2</c:v>
                </c:pt>
                <c:pt idx="575">
                  <c:v>-0.17459105999999999</c:v>
                </c:pt>
                <c:pt idx="576">
                  <c:v>-0.50308229999999998</c:v>
                </c:pt>
                <c:pt idx="577">
                  <c:v>-0.55068969999999995</c:v>
                </c:pt>
                <c:pt idx="578">
                  <c:v>-0.43524170000000001</c:v>
                </c:pt>
                <c:pt idx="579">
                  <c:v>-0.11984253</c:v>
                </c:pt>
                <c:pt idx="580">
                  <c:v>0.58117675999999996</c:v>
                </c:pt>
                <c:pt idx="581">
                  <c:v>1.9772643999999999</c:v>
                </c:pt>
                <c:pt idx="582">
                  <c:v>4.1338806000000003</c:v>
                </c:pt>
                <c:pt idx="583">
                  <c:v>6.9808044000000002</c:v>
                </c:pt>
                <c:pt idx="584">
                  <c:v>10.751312</c:v>
                </c:pt>
                <c:pt idx="585">
                  <c:v>15.554900999999999</c:v>
                </c:pt>
                <c:pt idx="586">
                  <c:v>21.283263999999999</c:v>
                </c:pt>
                <c:pt idx="587">
                  <c:v>26.812866</c:v>
                </c:pt>
                <c:pt idx="588">
                  <c:v>30.851165999999999</c:v>
                </c:pt>
                <c:pt idx="589">
                  <c:v>31.461731</c:v>
                </c:pt>
                <c:pt idx="590">
                  <c:v>28.366057999999999</c:v>
                </c:pt>
                <c:pt idx="591">
                  <c:v>24.492004000000001</c:v>
                </c:pt>
                <c:pt idx="592">
                  <c:v>21.992615000000001</c:v>
                </c:pt>
                <c:pt idx="593">
                  <c:v>21.236847000000001</c:v>
                </c:pt>
                <c:pt idx="594">
                  <c:v>22.079498000000001</c:v>
                </c:pt>
                <c:pt idx="595">
                  <c:v>23.813599</c:v>
                </c:pt>
                <c:pt idx="596">
                  <c:v>25.675049000000001</c:v>
                </c:pt>
                <c:pt idx="597">
                  <c:v>27.185393999999999</c:v>
                </c:pt>
                <c:pt idx="598">
                  <c:v>27.991150000000001</c:v>
                </c:pt>
                <c:pt idx="599">
                  <c:v>27.903075999999999</c:v>
                </c:pt>
                <c:pt idx="600">
                  <c:v>27.09375</c:v>
                </c:pt>
                <c:pt idx="601">
                  <c:v>26.061859999999999</c:v>
                </c:pt>
                <c:pt idx="602">
                  <c:v>25.10971</c:v>
                </c:pt>
                <c:pt idx="603">
                  <c:v>24.113524999999999</c:v>
                </c:pt>
                <c:pt idx="604">
                  <c:v>22.966187000000001</c:v>
                </c:pt>
                <c:pt idx="605">
                  <c:v>21.624846999999999</c:v>
                </c:pt>
                <c:pt idx="606">
                  <c:v>20.196625000000001</c:v>
                </c:pt>
                <c:pt idx="607">
                  <c:v>18.631530000000001</c:v>
                </c:pt>
                <c:pt idx="608">
                  <c:v>17.015259</c:v>
                </c:pt>
                <c:pt idx="609">
                  <c:v>15.264495999999999</c:v>
                </c:pt>
                <c:pt idx="610">
                  <c:v>13.486359</c:v>
                </c:pt>
                <c:pt idx="611">
                  <c:v>11.759399</c:v>
                </c:pt>
                <c:pt idx="612">
                  <c:v>10.216919000000001</c:v>
                </c:pt>
                <c:pt idx="613">
                  <c:v>8.9493709999999993</c:v>
                </c:pt>
                <c:pt idx="614">
                  <c:v>7.7925110000000002</c:v>
                </c:pt>
                <c:pt idx="615">
                  <c:v>6.8617860000000004</c:v>
                </c:pt>
                <c:pt idx="616">
                  <c:v>6.0167539999999997</c:v>
                </c:pt>
                <c:pt idx="617">
                  <c:v>5.2181395999999998</c:v>
                </c:pt>
                <c:pt idx="618">
                  <c:v>4.5742493</c:v>
                </c:pt>
                <c:pt idx="619">
                  <c:v>3.9505919999999999</c:v>
                </c:pt>
                <c:pt idx="620">
                  <c:v>3.4054869999999999</c:v>
                </c:pt>
                <c:pt idx="621">
                  <c:v>2.9782104</c:v>
                </c:pt>
                <c:pt idx="622">
                  <c:v>2.6116332999999998</c:v>
                </c:pt>
                <c:pt idx="623">
                  <c:v>2.3700256</c:v>
                </c:pt>
                <c:pt idx="624">
                  <c:v>2.0867615000000002</c:v>
                </c:pt>
                <c:pt idx="625">
                  <c:v>1.8273010000000001</c:v>
                </c:pt>
                <c:pt idx="626">
                  <c:v>1.5654602</c:v>
                </c:pt>
                <c:pt idx="627">
                  <c:v>1.1965026999999999</c:v>
                </c:pt>
                <c:pt idx="628">
                  <c:v>0.87158203000000001</c:v>
                </c:pt>
                <c:pt idx="629">
                  <c:v>0.55380249999999998</c:v>
                </c:pt>
                <c:pt idx="630">
                  <c:v>0.1991272</c:v>
                </c:pt>
                <c:pt idx="631">
                  <c:v>-0.15435790999999999</c:v>
                </c:pt>
                <c:pt idx="632">
                  <c:v>-0.52212524000000005</c:v>
                </c:pt>
                <c:pt idx="633">
                  <c:v>-0.83990480000000001</c:v>
                </c:pt>
                <c:pt idx="634">
                  <c:v>-1.1529236</c:v>
                </c:pt>
                <c:pt idx="635">
                  <c:v>-1.3695374</c:v>
                </c:pt>
                <c:pt idx="636">
                  <c:v>-1.51474</c:v>
                </c:pt>
                <c:pt idx="637">
                  <c:v>-1.4945067999999999</c:v>
                </c:pt>
                <c:pt idx="638">
                  <c:v>-1.3719177</c:v>
                </c:pt>
                <c:pt idx="639">
                  <c:v>-1.0827026</c:v>
                </c:pt>
                <c:pt idx="640">
                  <c:v>-0.77920529999999999</c:v>
                </c:pt>
                <c:pt idx="641">
                  <c:v>-0.39001465000000002</c:v>
                </c:pt>
                <c:pt idx="642">
                  <c:v>5.9875490000000003E-2</c:v>
                </c:pt>
                <c:pt idx="643">
                  <c:v>0.40859984999999999</c:v>
                </c:pt>
                <c:pt idx="644">
                  <c:v>0.81207275000000001</c:v>
                </c:pt>
                <c:pt idx="645">
                  <c:v>1.1500854</c:v>
                </c:pt>
                <c:pt idx="646">
                  <c:v>1.4131165000000001</c:v>
                </c:pt>
                <c:pt idx="647">
                  <c:v>1.6535339</c:v>
                </c:pt>
                <c:pt idx="648">
                  <c:v>2.0248718000000001</c:v>
                </c:pt>
                <c:pt idx="649">
                  <c:v>2.3521728999999998</c:v>
                </c:pt>
                <c:pt idx="650">
                  <c:v>2.8806151999999998</c:v>
                </c:pt>
                <c:pt idx="651">
                  <c:v>3.3578796</c:v>
                </c:pt>
                <c:pt idx="652">
                  <c:v>3.931549</c:v>
                </c:pt>
                <c:pt idx="653">
                  <c:v>4.6194762999999996</c:v>
                </c:pt>
                <c:pt idx="654">
                  <c:v>5.4585569999999999</c:v>
                </c:pt>
                <c:pt idx="655">
                  <c:v>6.6070859999999998</c:v>
                </c:pt>
                <c:pt idx="656">
                  <c:v>8.2066960000000009</c:v>
                </c:pt>
                <c:pt idx="657">
                  <c:v>10.41568</c:v>
                </c:pt>
                <c:pt idx="658">
                  <c:v>13.583954</c:v>
                </c:pt>
                <c:pt idx="659">
                  <c:v>18.401824999999999</c:v>
                </c:pt>
                <c:pt idx="660">
                  <c:v>26.466522000000001</c:v>
                </c:pt>
                <c:pt idx="661">
                  <c:v>36.752105999999998</c:v>
                </c:pt>
                <c:pt idx="662">
                  <c:v>39.126525999999998</c:v>
                </c:pt>
                <c:pt idx="663">
                  <c:v>39.126525999999998</c:v>
                </c:pt>
                <c:pt idx="664">
                  <c:v>34.067047000000002</c:v>
                </c:pt>
                <c:pt idx="665">
                  <c:v>28.38034</c:v>
                </c:pt>
                <c:pt idx="666">
                  <c:v>25.491759999999999</c:v>
                </c:pt>
                <c:pt idx="667">
                  <c:v>25.664337</c:v>
                </c:pt>
                <c:pt idx="668">
                  <c:v>27.779297</c:v>
                </c:pt>
                <c:pt idx="669">
                  <c:v>30.157288000000001</c:v>
                </c:pt>
                <c:pt idx="670">
                  <c:v>31.7807</c:v>
                </c:pt>
                <c:pt idx="671">
                  <c:v>32.062775000000002</c:v>
                </c:pt>
                <c:pt idx="672">
                  <c:v>31.317719</c:v>
                </c:pt>
                <c:pt idx="673">
                  <c:v>30.029938000000001</c:v>
                </c:pt>
                <c:pt idx="674">
                  <c:v>28.917114000000002</c:v>
                </c:pt>
                <c:pt idx="675">
                  <c:v>28.257750999999999</c:v>
                </c:pt>
                <c:pt idx="676">
                  <c:v>27.884032999999999</c:v>
                </c:pt>
                <c:pt idx="677">
                  <c:v>27.459136999999998</c:v>
                </c:pt>
                <c:pt idx="678">
                  <c:v>26.656952</c:v>
                </c:pt>
                <c:pt idx="679">
                  <c:v>25.35727</c:v>
                </c:pt>
                <c:pt idx="680">
                  <c:v>23.643401999999998</c:v>
                </c:pt>
                <c:pt idx="681">
                  <c:v>21.626038000000001</c:v>
                </c:pt>
                <c:pt idx="682">
                  <c:v>19.333739999999999</c:v>
                </c:pt>
                <c:pt idx="683">
                  <c:v>16.870056000000002</c:v>
                </c:pt>
                <c:pt idx="684">
                  <c:v>14.470642</c:v>
                </c:pt>
                <c:pt idx="685">
                  <c:v>12.298553</c:v>
                </c:pt>
                <c:pt idx="686">
                  <c:v>10.195496</c:v>
                </c:pt>
                <c:pt idx="687">
                  <c:v>8.2900089999999995</c:v>
                </c:pt>
                <c:pt idx="688">
                  <c:v>6.5202026000000002</c:v>
                </c:pt>
                <c:pt idx="689">
                  <c:v>4.7980039999999997</c:v>
                </c:pt>
                <c:pt idx="690">
                  <c:v>3.1924437999999999</c:v>
                </c:pt>
                <c:pt idx="691">
                  <c:v>1.7201843000000001</c:v>
                </c:pt>
                <c:pt idx="692">
                  <c:v>0.31814575</c:v>
                </c:pt>
                <c:pt idx="693">
                  <c:v>-0.91369630000000002</c:v>
                </c:pt>
                <c:pt idx="694">
                  <c:v>-1.925354</c:v>
                </c:pt>
                <c:pt idx="695">
                  <c:v>-2.8358460000000001</c:v>
                </c:pt>
                <c:pt idx="696">
                  <c:v>-3.611847</c:v>
                </c:pt>
                <c:pt idx="697">
                  <c:v>-4.2164609999999998</c:v>
                </c:pt>
                <c:pt idx="698">
                  <c:v>-4.59375</c:v>
                </c:pt>
                <c:pt idx="699">
                  <c:v>-4.6675414999999996</c:v>
                </c:pt>
                <c:pt idx="700">
                  <c:v>-4.6294556</c:v>
                </c:pt>
                <c:pt idx="701">
                  <c:v>-4.2866819999999999</c:v>
                </c:pt>
                <c:pt idx="702">
                  <c:v>-3.753479</c:v>
                </c:pt>
                <c:pt idx="703">
                  <c:v>-3.0405579</c:v>
                </c:pt>
                <c:pt idx="704">
                  <c:v>-2.2288513000000001</c:v>
                </c:pt>
                <c:pt idx="705">
                  <c:v>-1.3754883</c:v>
                </c:pt>
                <c:pt idx="706">
                  <c:v>-0.6994629</c:v>
                </c:pt>
                <c:pt idx="707">
                  <c:v>-0.20791625999999999</c:v>
                </c:pt>
                <c:pt idx="708">
                  <c:v>1.9409180000000002E-2</c:v>
                </c:pt>
                <c:pt idx="709">
                  <c:v>0.10272217</c:v>
                </c:pt>
                <c:pt idx="710">
                  <c:v>-0.12936401</c:v>
                </c:pt>
                <c:pt idx="711">
                  <c:v>-0.47689819999999999</c:v>
                </c:pt>
                <c:pt idx="712">
                  <c:v>-1.0065307999999999</c:v>
                </c:pt>
                <c:pt idx="713">
                  <c:v>-1.3659668</c:v>
                </c:pt>
                <c:pt idx="714">
                  <c:v>-1.5659179999999999</c:v>
                </c:pt>
                <c:pt idx="715">
                  <c:v>-1.7230224999999999</c:v>
                </c:pt>
                <c:pt idx="716">
                  <c:v>-1.6849365000000001</c:v>
                </c:pt>
                <c:pt idx="717">
                  <c:v>-1.4945067999999999</c:v>
                </c:pt>
                <c:pt idx="718">
                  <c:v>-1.232666</c:v>
                </c:pt>
                <c:pt idx="719">
                  <c:v>-0.80181884999999997</c:v>
                </c:pt>
                <c:pt idx="720">
                  <c:v>-0.31027221999999999</c:v>
                </c:pt>
                <c:pt idx="721">
                  <c:v>0.14913940000000001</c:v>
                </c:pt>
                <c:pt idx="722">
                  <c:v>0.51214599999999999</c:v>
                </c:pt>
                <c:pt idx="723">
                  <c:v>0.76446533000000005</c:v>
                </c:pt>
                <c:pt idx="724">
                  <c:v>0.91085815000000003</c:v>
                </c:pt>
                <c:pt idx="725">
                  <c:v>0.84063719999999997</c:v>
                </c:pt>
                <c:pt idx="726">
                  <c:v>0.61450194999999996</c:v>
                </c:pt>
                <c:pt idx="727">
                  <c:v>0.29910278000000001</c:v>
                </c:pt>
                <c:pt idx="728">
                  <c:v>5.8685303000000001E-2</c:v>
                </c:pt>
                <c:pt idx="729">
                  <c:v>0.15628052000000001</c:v>
                </c:pt>
                <c:pt idx="730">
                  <c:v>0.64901732999999995</c:v>
                </c:pt>
                <c:pt idx="731">
                  <c:v>1.8118285999999999</c:v>
                </c:pt>
                <c:pt idx="732">
                  <c:v>3.6863708000000002</c:v>
                </c:pt>
                <c:pt idx="733">
                  <c:v>6.433319</c:v>
                </c:pt>
                <c:pt idx="734">
                  <c:v>10.251434</c:v>
                </c:pt>
                <c:pt idx="735">
                  <c:v>15.144287</c:v>
                </c:pt>
                <c:pt idx="736">
                  <c:v>21.351105</c:v>
                </c:pt>
                <c:pt idx="737">
                  <c:v>28.327971999999999</c:v>
                </c:pt>
                <c:pt idx="738">
                  <c:v>33.50647</c:v>
                </c:pt>
                <c:pt idx="739">
                  <c:v>34.014679999999998</c:v>
                </c:pt>
                <c:pt idx="740">
                  <c:v>29.883545000000002</c:v>
                </c:pt>
                <c:pt idx="741">
                  <c:v>24.508666999999999</c:v>
                </c:pt>
                <c:pt idx="742">
                  <c:v>21.098784999999999</c:v>
                </c:pt>
                <c:pt idx="743">
                  <c:v>20.037140000000001</c:v>
                </c:pt>
                <c:pt idx="744">
                  <c:v>21.117827999999999</c:v>
                </c:pt>
                <c:pt idx="745">
                  <c:v>23.155425999999999</c:v>
                </c:pt>
                <c:pt idx="746">
                  <c:v>25.778594999999999</c:v>
                </c:pt>
                <c:pt idx="747">
                  <c:v>27.889983999999998</c:v>
                </c:pt>
                <c:pt idx="748">
                  <c:v>28.862366000000002</c:v>
                </c:pt>
                <c:pt idx="749">
                  <c:v>28.673126</c:v>
                </c:pt>
                <c:pt idx="750">
                  <c:v>27.766204999999999</c:v>
                </c:pt>
                <c:pt idx="751">
                  <c:v>26.592682</c:v>
                </c:pt>
                <c:pt idx="752">
                  <c:v>25.592925999999999</c:v>
                </c:pt>
                <c:pt idx="753">
                  <c:v>24.727661000000001</c:v>
                </c:pt>
                <c:pt idx="754">
                  <c:v>23.886199999999999</c:v>
                </c:pt>
                <c:pt idx="755">
                  <c:v>22.880493000000001</c:v>
                </c:pt>
                <c:pt idx="756">
                  <c:v>21.639130000000002</c:v>
                </c:pt>
                <c:pt idx="757">
                  <c:v>20.118072999999999</c:v>
                </c:pt>
                <c:pt idx="758">
                  <c:v>18.351837</c:v>
                </c:pt>
                <c:pt idx="759">
                  <c:v>16.657012999999999</c:v>
                </c:pt>
                <c:pt idx="760">
                  <c:v>14.943146</c:v>
                </c:pt>
                <c:pt idx="761">
                  <c:v>13.228088</c:v>
                </c:pt>
                <c:pt idx="762">
                  <c:v>11.816528</c:v>
                </c:pt>
                <c:pt idx="763">
                  <c:v>10.498993</c:v>
                </c:pt>
                <c:pt idx="764">
                  <c:v>9.3492739999999994</c:v>
                </c:pt>
                <c:pt idx="765">
                  <c:v>8.292389</c:v>
                </c:pt>
                <c:pt idx="766">
                  <c:v>7.310486</c:v>
                </c:pt>
                <c:pt idx="767">
                  <c:v>6.3416750000000004</c:v>
                </c:pt>
                <c:pt idx="768">
                  <c:v>5.5025940000000002</c:v>
                </c:pt>
                <c:pt idx="769">
                  <c:v>4.6420899999999996</c:v>
                </c:pt>
                <c:pt idx="770">
                  <c:v>3.9160767000000001</c:v>
                </c:pt>
                <c:pt idx="771">
                  <c:v>3.3114623999999999</c:v>
                </c:pt>
                <c:pt idx="772">
                  <c:v>2.6628113</c:v>
                </c:pt>
                <c:pt idx="773">
                  <c:v>2.1855468999999998</c:v>
                </c:pt>
                <c:pt idx="774">
                  <c:v>1.8201598999999999</c:v>
                </c:pt>
                <c:pt idx="775">
                  <c:v>1.4190674000000001</c:v>
                </c:pt>
                <c:pt idx="776">
                  <c:v>1.1119995</c:v>
                </c:pt>
                <c:pt idx="777">
                  <c:v>0.76089479999999998</c:v>
                </c:pt>
                <c:pt idx="778">
                  <c:v>0.41098022000000001</c:v>
                </c:pt>
                <c:pt idx="779">
                  <c:v>6.5826415999999999E-2</c:v>
                </c:pt>
                <c:pt idx="780">
                  <c:v>-0.31979370000000001</c:v>
                </c:pt>
                <c:pt idx="781">
                  <c:v>-0.76135253999999997</c:v>
                </c:pt>
                <c:pt idx="782">
                  <c:v>-1.0767517</c:v>
                </c:pt>
                <c:pt idx="783">
                  <c:v>-1.4266662999999999</c:v>
                </c:pt>
                <c:pt idx="784">
                  <c:v>-1.6611328000000001</c:v>
                </c:pt>
                <c:pt idx="785">
                  <c:v>-1.8729857999999999</c:v>
                </c:pt>
                <c:pt idx="786">
                  <c:v>-2.1026916999999998</c:v>
                </c:pt>
                <c:pt idx="787">
                  <c:v>-2.1514893000000002</c:v>
                </c:pt>
                <c:pt idx="788">
                  <c:v>-2.0753173999999999</c:v>
                </c:pt>
                <c:pt idx="789">
                  <c:v>-2.0419922000000001</c:v>
                </c:pt>
                <c:pt idx="790">
                  <c:v>-1.7492065000000001</c:v>
                </c:pt>
                <c:pt idx="791">
                  <c:v>-1.4707030999999999</c:v>
                </c:pt>
                <c:pt idx="792">
                  <c:v>-1.1553040000000001</c:v>
                </c:pt>
                <c:pt idx="793">
                  <c:v>-0.84704590000000002</c:v>
                </c:pt>
                <c:pt idx="794">
                  <c:v>-0.56854249999999995</c:v>
                </c:pt>
                <c:pt idx="795">
                  <c:v>-0.26504517</c:v>
                </c:pt>
                <c:pt idx="796">
                  <c:v>-8.1756590000000004E-2</c:v>
                </c:pt>
                <c:pt idx="797">
                  <c:v>0.15628052000000001</c:v>
                </c:pt>
                <c:pt idx="798">
                  <c:v>0.23364257999999999</c:v>
                </c:pt>
                <c:pt idx="799">
                  <c:v>0.41574096999999999</c:v>
                </c:pt>
                <c:pt idx="800">
                  <c:v>0.55142210000000003</c:v>
                </c:pt>
                <c:pt idx="801">
                  <c:v>0.79541015999999998</c:v>
                </c:pt>
                <c:pt idx="802">
                  <c:v>1.0393981999999999</c:v>
                </c:pt>
                <c:pt idx="803">
                  <c:v>1.3250427</c:v>
                </c:pt>
                <c:pt idx="804">
                  <c:v>1.7677917000000001</c:v>
                </c:pt>
                <c:pt idx="805">
                  <c:v>2.3866882</c:v>
                </c:pt>
                <c:pt idx="806">
                  <c:v>3.1115111999999998</c:v>
                </c:pt>
                <c:pt idx="807">
                  <c:v>4.0220029999999998</c:v>
                </c:pt>
                <c:pt idx="808">
                  <c:v>5.2538450000000001</c:v>
                </c:pt>
                <c:pt idx="809">
                  <c:v>6.7487183000000002</c:v>
                </c:pt>
                <c:pt idx="810">
                  <c:v>8.929138</c:v>
                </c:pt>
                <c:pt idx="811">
                  <c:v>11.942688</c:v>
                </c:pt>
                <c:pt idx="812">
                  <c:v>16.516570999999999</c:v>
                </c:pt>
                <c:pt idx="813">
                  <c:v>24.433685000000001</c:v>
                </c:pt>
                <c:pt idx="814">
                  <c:v>36.883026000000001</c:v>
                </c:pt>
                <c:pt idx="815">
                  <c:v>39.126525999999998</c:v>
                </c:pt>
                <c:pt idx="816">
                  <c:v>39.126525999999998</c:v>
                </c:pt>
                <c:pt idx="817">
                  <c:v>36.705689999999997</c:v>
                </c:pt>
                <c:pt idx="818">
                  <c:v>29.689544999999999</c:v>
                </c:pt>
                <c:pt idx="819">
                  <c:v>25.645294</c:v>
                </c:pt>
                <c:pt idx="820">
                  <c:v>24.857391</c:v>
                </c:pt>
                <c:pt idx="821">
                  <c:v>26.368926999999999</c:v>
                </c:pt>
                <c:pt idx="822">
                  <c:v>28.662414999999999</c:v>
                </c:pt>
                <c:pt idx="823">
                  <c:v>30.578613000000001</c:v>
                </c:pt>
                <c:pt idx="824">
                  <c:v>31.328430000000001</c:v>
                </c:pt>
                <c:pt idx="825">
                  <c:v>31.042786</c:v>
                </c:pt>
                <c:pt idx="826">
                  <c:v>30.043030000000002</c:v>
                </c:pt>
                <c:pt idx="827">
                  <c:v>29.021850000000001</c:v>
                </c:pt>
                <c:pt idx="828">
                  <c:v>28.125640000000001</c:v>
                </c:pt>
                <c:pt idx="829">
                  <c:v>27.240143</c:v>
                </c:pt>
                <c:pt idx="830">
                  <c:v>26.161835</c:v>
                </c:pt>
                <c:pt idx="831">
                  <c:v>24.738372999999999</c:v>
                </c:pt>
                <c:pt idx="832">
                  <c:v>23.189941000000001</c:v>
                </c:pt>
                <c:pt idx="833">
                  <c:v>21.445129999999999</c:v>
                </c:pt>
                <c:pt idx="834">
                  <c:v>19.495605000000001</c:v>
                </c:pt>
                <c:pt idx="835">
                  <c:v>17.480620999999999</c:v>
                </c:pt>
                <c:pt idx="836">
                  <c:v>15.433502000000001</c:v>
                </c:pt>
                <c:pt idx="837">
                  <c:v>13.516113000000001</c:v>
                </c:pt>
                <c:pt idx="838">
                  <c:v>11.716552999999999</c:v>
                </c:pt>
                <c:pt idx="839">
                  <c:v>10.032439999999999</c:v>
                </c:pt>
                <c:pt idx="840">
                  <c:v>8.5006710000000005</c:v>
                </c:pt>
                <c:pt idx="841">
                  <c:v>6.9641419999999998</c:v>
                </c:pt>
                <c:pt idx="842">
                  <c:v>5.5359189999999998</c:v>
                </c:pt>
                <c:pt idx="843">
                  <c:v>4.1731566999999998</c:v>
                </c:pt>
                <c:pt idx="844">
                  <c:v>2.8675231999999999</c:v>
                </c:pt>
                <c:pt idx="845">
                  <c:v>1.7142333999999999</c:v>
                </c:pt>
                <c:pt idx="846">
                  <c:v>0.65972900000000001</c:v>
                </c:pt>
                <c:pt idx="847">
                  <c:v>-0.43881226000000001</c:v>
                </c:pt>
                <c:pt idx="848">
                  <c:v>-1.2648010000000001</c:v>
                </c:pt>
                <c:pt idx="849">
                  <c:v>-1.9551086</c:v>
                </c:pt>
                <c:pt idx="850">
                  <c:v>-2.5204468000000002</c:v>
                </c:pt>
                <c:pt idx="851">
                  <c:v>-2.913208</c:v>
                </c:pt>
                <c:pt idx="852">
                  <c:v>-3.1524353000000001</c:v>
                </c:pt>
                <c:pt idx="853">
                  <c:v>-3.1869507000000001</c:v>
                </c:pt>
                <c:pt idx="854">
                  <c:v>-3.1131592000000001</c:v>
                </c:pt>
                <c:pt idx="855">
                  <c:v>-2.9024963000000001</c:v>
                </c:pt>
                <c:pt idx="856">
                  <c:v>-2.6501769999999998</c:v>
                </c:pt>
                <c:pt idx="857">
                  <c:v>-2.3383484000000001</c:v>
                </c:pt>
                <c:pt idx="858">
                  <c:v>-2.0622253000000001</c:v>
                </c:pt>
                <c:pt idx="859">
                  <c:v>-1.7337340999999999</c:v>
                </c:pt>
                <c:pt idx="860">
                  <c:v>-1.5671082000000001</c:v>
                </c:pt>
                <c:pt idx="861">
                  <c:v>-1.3707275000000001</c:v>
                </c:pt>
                <c:pt idx="862">
                  <c:v>-1.3921509000000001</c:v>
                </c:pt>
                <c:pt idx="863">
                  <c:v>-1.4028624999999999</c:v>
                </c:pt>
                <c:pt idx="864">
                  <c:v>-1.5647278</c:v>
                </c:pt>
                <c:pt idx="865">
                  <c:v>-1.7587280000000001</c:v>
                </c:pt>
                <c:pt idx="866">
                  <c:v>-1.9063110000000001</c:v>
                </c:pt>
                <c:pt idx="867">
                  <c:v>-2.0324707000000002</c:v>
                </c:pt>
                <c:pt idx="868">
                  <c:v>-1.9598694000000001</c:v>
                </c:pt>
                <c:pt idx="869">
                  <c:v>-1.8182373000000001</c:v>
                </c:pt>
                <c:pt idx="870">
                  <c:v>-1.6254272000000001</c:v>
                </c:pt>
                <c:pt idx="871">
                  <c:v>-1.3076477</c:v>
                </c:pt>
                <c:pt idx="872">
                  <c:v>-0.94107056</c:v>
                </c:pt>
                <c:pt idx="873">
                  <c:v>-0.10913086</c:v>
                </c:pt>
                <c:pt idx="874">
                  <c:v>0.28601073999999999</c:v>
                </c:pt>
                <c:pt idx="875">
                  <c:v>0.70733639999999998</c:v>
                </c:pt>
                <c:pt idx="876">
                  <c:v>1.0048828000000001</c:v>
                </c:pt>
                <c:pt idx="877">
                  <c:v>1.2500610000000001</c:v>
                </c:pt>
                <c:pt idx="878">
                  <c:v>1.3762207</c:v>
                </c:pt>
                <c:pt idx="879">
                  <c:v>1.5892639</c:v>
                </c:pt>
                <c:pt idx="880">
                  <c:v>1.9855957</c:v>
                </c:pt>
                <c:pt idx="881">
                  <c:v>2.8484802</c:v>
                </c:pt>
                <c:pt idx="882">
                  <c:v>4.3635864</c:v>
                </c:pt>
                <c:pt idx="883">
                  <c:v>6.7951354999999998</c:v>
                </c:pt>
                <c:pt idx="884">
                  <c:v>9.8443909999999999</c:v>
                </c:pt>
                <c:pt idx="885">
                  <c:v>13.744629</c:v>
                </c:pt>
                <c:pt idx="886">
                  <c:v>18.159026999999998</c:v>
                </c:pt>
                <c:pt idx="887">
                  <c:v>22.496062999999999</c:v>
                </c:pt>
                <c:pt idx="888">
                  <c:v>26.040436</c:v>
                </c:pt>
                <c:pt idx="889">
                  <c:v>27.562683</c:v>
                </c:pt>
                <c:pt idx="890">
                  <c:v>26.83548</c:v>
                </c:pt>
                <c:pt idx="891">
                  <c:v>24.676483000000001</c:v>
                </c:pt>
                <c:pt idx="892">
                  <c:v>22.318726000000002</c:v>
                </c:pt>
                <c:pt idx="893">
                  <c:v>20.839324999999999</c:v>
                </c:pt>
                <c:pt idx="894">
                  <c:v>20.663177000000001</c:v>
                </c:pt>
                <c:pt idx="895">
                  <c:v>21.699829999999999</c:v>
                </c:pt>
                <c:pt idx="896">
                  <c:v>23.425598000000001</c:v>
                </c:pt>
                <c:pt idx="897">
                  <c:v>25.384644000000002</c:v>
                </c:pt>
                <c:pt idx="898">
                  <c:v>27.223479999999999</c:v>
                </c:pt>
                <c:pt idx="899">
                  <c:v>28.469604</c:v>
                </c:pt>
                <c:pt idx="900">
                  <c:v>29.059937000000001</c:v>
                </c:pt>
                <c:pt idx="901">
                  <c:v>28.827850000000002</c:v>
                </c:pt>
                <c:pt idx="902">
                  <c:v>27.839995999999999</c:v>
                </c:pt>
                <c:pt idx="903">
                  <c:v>26.768830000000001</c:v>
                </c:pt>
                <c:pt idx="904">
                  <c:v>25.759551999999999</c:v>
                </c:pt>
                <c:pt idx="905">
                  <c:v>24.793120999999999</c:v>
                </c:pt>
                <c:pt idx="906">
                  <c:v>23.82788</c:v>
                </c:pt>
                <c:pt idx="907">
                  <c:v>22.599609999999998</c:v>
                </c:pt>
                <c:pt idx="908">
                  <c:v>21.257079999999998</c:v>
                </c:pt>
                <c:pt idx="909">
                  <c:v>19.656279999999999</c:v>
                </c:pt>
                <c:pt idx="910">
                  <c:v>17.919799999999999</c:v>
                </c:pt>
                <c:pt idx="911">
                  <c:v>16.172606999999999</c:v>
                </c:pt>
                <c:pt idx="912">
                  <c:v>14.39209</c:v>
                </c:pt>
                <c:pt idx="913">
                  <c:v>12.719879000000001</c:v>
                </c:pt>
                <c:pt idx="914">
                  <c:v>11.198822</c:v>
                </c:pt>
                <c:pt idx="915">
                  <c:v>9.8432010000000005</c:v>
                </c:pt>
                <c:pt idx="916">
                  <c:v>8.6173099999999998</c:v>
                </c:pt>
                <c:pt idx="917">
                  <c:v>7.4854430000000001</c:v>
                </c:pt>
                <c:pt idx="918">
                  <c:v>6.4452210000000001</c:v>
                </c:pt>
                <c:pt idx="919">
                  <c:v>5.4038085999999996</c:v>
                </c:pt>
                <c:pt idx="920">
                  <c:v>4.4492799999999999</c:v>
                </c:pt>
                <c:pt idx="921">
                  <c:v>3.5744934000000002</c:v>
                </c:pt>
                <c:pt idx="922">
                  <c:v>2.7842102</c:v>
                </c:pt>
                <c:pt idx="923">
                  <c:v>2.0593872000000002</c:v>
                </c:pt>
                <c:pt idx="924">
                  <c:v>1.3952637000000001</c:v>
                </c:pt>
                <c:pt idx="925">
                  <c:v>0.79779049999999996</c:v>
                </c:pt>
                <c:pt idx="926">
                  <c:v>0.36694336</c:v>
                </c:pt>
                <c:pt idx="927">
                  <c:v>-0.1055603</c:v>
                </c:pt>
                <c:pt idx="928">
                  <c:v>-0.47570800000000002</c:v>
                </c:pt>
                <c:pt idx="929">
                  <c:v>-0.89227294999999995</c:v>
                </c:pt>
                <c:pt idx="930">
                  <c:v>-1.2017211999999999</c:v>
                </c:pt>
                <c:pt idx="931">
                  <c:v>-1.5195007</c:v>
                </c:pt>
                <c:pt idx="932">
                  <c:v>-1.8372803</c:v>
                </c:pt>
                <c:pt idx="933">
                  <c:v>-2.239563</c:v>
                </c:pt>
                <c:pt idx="934">
                  <c:v>-2.3883361999999999</c:v>
                </c:pt>
                <c:pt idx="935">
                  <c:v>-2.6561279999999998</c:v>
                </c:pt>
                <c:pt idx="936">
                  <c:v>-2.907257</c:v>
                </c:pt>
                <c:pt idx="937">
                  <c:v>-3.0310364000000001</c:v>
                </c:pt>
                <c:pt idx="938">
                  <c:v>-2.9881896999999999</c:v>
                </c:pt>
                <c:pt idx="939">
                  <c:v>-2.7061156999999998</c:v>
                </c:pt>
                <c:pt idx="940">
                  <c:v>-2.1764831999999998</c:v>
                </c:pt>
                <c:pt idx="941">
                  <c:v>-1.6706543</c:v>
                </c:pt>
                <c:pt idx="942">
                  <c:v>-1.0410461</c:v>
                </c:pt>
                <c:pt idx="943">
                  <c:v>-0.35430908</c:v>
                </c:pt>
                <c:pt idx="944">
                  <c:v>0.24673461999999999</c:v>
                </c:pt>
                <c:pt idx="945">
                  <c:v>0.86325072999999997</c:v>
                </c:pt>
                <c:pt idx="946">
                  <c:v>1.3107605</c:v>
                </c:pt>
                <c:pt idx="947">
                  <c:v>1.6106872999999999</c:v>
                </c:pt>
                <c:pt idx="948">
                  <c:v>1.7511292000000001</c:v>
                </c:pt>
                <c:pt idx="949">
                  <c:v>1.8653869999999999</c:v>
                </c:pt>
                <c:pt idx="950">
                  <c:v>1.7963562</c:v>
                </c:pt>
                <c:pt idx="951">
                  <c:v>1.8046875</c:v>
                </c:pt>
                <c:pt idx="952">
                  <c:v>1.9094237999999999</c:v>
                </c:pt>
                <c:pt idx="953">
                  <c:v>2.1141356999999998</c:v>
                </c:pt>
                <c:pt idx="954">
                  <c:v>2.4592896</c:v>
                </c:pt>
                <c:pt idx="955">
                  <c:v>2.8996582000000002</c:v>
                </c:pt>
                <c:pt idx="956">
                  <c:v>3.6209106000000002</c:v>
                </c:pt>
                <c:pt idx="957">
                  <c:v>4.5302123999999999</c:v>
                </c:pt>
                <c:pt idx="958">
                  <c:v>5.7239684999999998</c:v>
                </c:pt>
                <c:pt idx="959">
                  <c:v>7.415222</c:v>
                </c:pt>
                <c:pt idx="960">
                  <c:v>9.5551759999999994</c:v>
                </c:pt>
                <c:pt idx="961">
                  <c:v>12.761536</c:v>
                </c:pt>
                <c:pt idx="962">
                  <c:v>17.513947000000002</c:v>
                </c:pt>
                <c:pt idx="963">
                  <c:v>25.338225999999999</c:v>
                </c:pt>
                <c:pt idx="964">
                  <c:v>36.399810000000002</c:v>
                </c:pt>
                <c:pt idx="965">
                  <c:v>39.126525999999998</c:v>
                </c:pt>
                <c:pt idx="966">
                  <c:v>39.126525999999998</c:v>
                </c:pt>
                <c:pt idx="967">
                  <c:v>33.536223999999997</c:v>
                </c:pt>
                <c:pt idx="968">
                  <c:v>26.299896</c:v>
                </c:pt>
                <c:pt idx="969">
                  <c:v>22.456786999999998</c:v>
                </c:pt>
                <c:pt idx="970">
                  <c:v>22.190186000000001</c:v>
                </c:pt>
                <c:pt idx="971">
                  <c:v>24.180175999999999</c:v>
                </c:pt>
                <c:pt idx="972">
                  <c:v>27.305603000000001</c:v>
                </c:pt>
                <c:pt idx="973">
                  <c:v>30.440552</c:v>
                </c:pt>
                <c:pt idx="974">
                  <c:v>32.321044999999998</c:v>
                </c:pt>
                <c:pt idx="975">
                  <c:v>32.462676999999999</c:v>
                </c:pt>
                <c:pt idx="976">
                  <c:v>30.977325</c:v>
                </c:pt>
                <c:pt idx="977">
                  <c:v>29.030182</c:v>
                </c:pt>
                <c:pt idx="978">
                  <c:v>27.511505</c:v>
                </c:pt>
                <c:pt idx="979">
                  <c:v>26.749786</c:v>
                </c:pt>
                <c:pt idx="980">
                  <c:v>26.477233999999999</c:v>
                </c:pt>
                <c:pt idx="981">
                  <c:v>26.028534000000001</c:v>
                </c:pt>
                <c:pt idx="982">
                  <c:v>25.076384999999998</c:v>
                </c:pt>
                <c:pt idx="983">
                  <c:v>23.595794999999999</c:v>
                </c:pt>
                <c:pt idx="984">
                  <c:v>21.64508</c:v>
                </c:pt>
                <c:pt idx="985">
                  <c:v>19.423003999999999</c:v>
                </c:pt>
                <c:pt idx="986">
                  <c:v>16.901001000000001</c:v>
                </c:pt>
                <c:pt idx="987">
                  <c:v>14.470642</c:v>
                </c:pt>
                <c:pt idx="988">
                  <c:v>12.165253</c:v>
                </c:pt>
                <c:pt idx="989">
                  <c:v>10.152649</c:v>
                </c:pt>
                <c:pt idx="990">
                  <c:v>8.3447569999999995</c:v>
                </c:pt>
                <c:pt idx="991">
                  <c:v>6.7701415999999996</c:v>
                </c:pt>
                <c:pt idx="992">
                  <c:v>5.2907409999999997</c:v>
                </c:pt>
                <c:pt idx="993">
                  <c:v>3.8875122000000002</c:v>
                </c:pt>
                <c:pt idx="994">
                  <c:v>2.6033019999999998</c:v>
                </c:pt>
                <c:pt idx="995">
                  <c:v>1.3405151</c:v>
                </c:pt>
                <c:pt idx="996">
                  <c:v>0.31933593999999998</c:v>
                </c:pt>
                <c:pt idx="997">
                  <c:v>-0.70898439999999996</c:v>
                </c:pt>
                <c:pt idx="998">
                  <c:v>-1.5444945999999999</c:v>
                </c:pt>
                <c:pt idx="999">
                  <c:v>-2.3181151999999998</c:v>
                </c:pt>
                <c:pt idx="1000">
                  <c:v>-2.9036865000000001</c:v>
                </c:pt>
                <c:pt idx="1001">
                  <c:v>-3.3607178000000002</c:v>
                </c:pt>
                <c:pt idx="1002">
                  <c:v>-3.6082763999999998</c:v>
                </c:pt>
                <c:pt idx="1003">
                  <c:v>-3.664215</c:v>
                </c:pt>
                <c:pt idx="1004">
                  <c:v>-3.6106566999999998</c:v>
                </c:pt>
                <c:pt idx="1005">
                  <c:v>-3.3833313</c:v>
                </c:pt>
                <c:pt idx="1006">
                  <c:v>-3.0108031999999998</c:v>
                </c:pt>
                <c:pt idx="1007">
                  <c:v>-2.6537476</c:v>
                </c:pt>
                <c:pt idx="1008">
                  <c:v>-2.2550354000000001</c:v>
                </c:pt>
                <c:pt idx="1009">
                  <c:v>-1.9015503</c:v>
                </c:pt>
                <c:pt idx="1010">
                  <c:v>-1.5778198000000001</c:v>
                </c:pt>
                <c:pt idx="1011">
                  <c:v>-1.3040771</c:v>
                </c:pt>
                <c:pt idx="1012">
                  <c:v>-1.1791077000000001</c:v>
                </c:pt>
                <c:pt idx="1013">
                  <c:v>-1.1457824999999999</c:v>
                </c:pt>
                <c:pt idx="1014">
                  <c:v>-1.1981506</c:v>
                </c:pt>
                <c:pt idx="1015">
                  <c:v>-1.136261</c:v>
                </c:pt>
                <c:pt idx="1016">
                  <c:v>-1.0481872999999999</c:v>
                </c:pt>
                <c:pt idx="1017">
                  <c:v>-0.87322999999999995</c:v>
                </c:pt>
                <c:pt idx="1018">
                  <c:v>-0.52093506000000001</c:v>
                </c:pt>
                <c:pt idx="1019">
                  <c:v>-0.25195313000000003</c:v>
                </c:pt>
                <c:pt idx="1020">
                  <c:v>7.7728270000000002E-2</c:v>
                </c:pt>
                <c:pt idx="1021">
                  <c:v>0.41217039999999999</c:v>
                </c:pt>
                <c:pt idx="1022">
                  <c:v>0.31100464</c:v>
                </c:pt>
                <c:pt idx="1023">
                  <c:v>0.16104125999999999</c:v>
                </c:pt>
                <c:pt idx="1024">
                  <c:v>-0.1055603</c:v>
                </c:pt>
                <c:pt idx="1025">
                  <c:v>-0.39239501999999998</c:v>
                </c:pt>
                <c:pt idx="1026">
                  <c:v>-0.68637084999999998</c:v>
                </c:pt>
                <c:pt idx="1027">
                  <c:v>-0.87442017000000005</c:v>
                </c:pt>
                <c:pt idx="1028">
                  <c:v>-1.0934143000000001</c:v>
                </c:pt>
                <c:pt idx="1029">
                  <c:v>-1.0303344999999999</c:v>
                </c:pt>
                <c:pt idx="1030">
                  <c:v>-0.63638306</c:v>
                </c:pt>
                <c:pt idx="1031">
                  <c:v>0.26101685000000002</c:v>
                </c:pt>
                <c:pt idx="1032">
                  <c:v>1.7701720999999999</c:v>
                </c:pt>
                <c:pt idx="1033">
                  <c:v>3.8601380000000001</c:v>
                </c:pt>
                <c:pt idx="1034">
                  <c:v>6.8605957000000002</c:v>
                </c:pt>
                <c:pt idx="1035">
                  <c:v>10.876282</c:v>
                </c:pt>
                <c:pt idx="1036">
                  <c:v>16.108336999999999</c:v>
                </c:pt>
                <c:pt idx="1037">
                  <c:v>22.367522999999998</c:v>
                </c:pt>
                <c:pt idx="1038">
                  <c:v>28.593384</c:v>
                </c:pt>
                <c:pt idx="1039">
                  <c:v>32.166319999999999</c:v>
                </c:pt>
                <c:pt idx="1040">
                  <c:v>31.224883999999999</c:v>
                </c:pt>
                <c:pt idx="1041">
                  <c:v>26.458189999999998</c:v>
                </c:pt>
                <c:pt idx="1042">
                  <c:v>21.715302000000001</c:v>
                </c:pt>
                <c:pt idx="1043">
                  <c:v>18.906464</c:v>
                </c:pt>
                <c:pt idx="1044">
                  <c:v>18.368500000000001</c:v>
                </c:pt>
                <c:pt idx="1045">
                  <c:v>19.931213</c:v>
                </c:pt>
                <c:pt idx="1046">
                  <c:v>23.126861999999999</c:v>
                </c:pt>
                <c:pt idx="1047">
                  <c:v>26.848572000000001</c:v>
                </c:pt>
                <c:pt idx="1048">
                  <c:v>30.028748</c:v>
                </c:pt>
                <c:pt idx="1049">
                  <c:v>31.595032</c:v>
                </c:pt>
                <c:pt idx="1050">
                  <c:v>31.650970000000001</c:v>
                </c:pt>
                <c:pt idx="1051">
                  <c:v>30.43103</c:v>
                </c:pt>
                <c:pt idx="1052">
                  <c:v>28.788574000000001</c:v>
                </c:pt>
                <c:pt idx="1053">
                  <c:v>27.644805999999999</c:v>
                </c:pt>
                <c:pt idx="1054">
                  <c:v>26.654572000000002</c:v>
                </c:pt>
                <c:pt idx="1055">
                  <c:v>25.510802999999999</c:v>
                </c:pt>
                <c:pt idx="1056">
                  <c:v>24.334900000000001</c:v>
                </c:pt>
                <c:pt idx="1057">
                  <c:v>22.831696000000001</c:v>
                </c:pt>
                <c:pt idx="1058">
                  <c:v>21.153534000000001</c:v>
                </c:pt>
                <c:pt idx="1059">
                  <c:v>19.337309999999999</c:v>
                </c:pt>
                <c:pt idx="1060">
                  <c:v>17.428253000000002</c:v>
                </c:pt>
                <c:pt idx="1061">
                  <c:v>15.428741</c:v>
                </c:pt>
                <c:pt idx="1062">
                  <c:v>13.611328</c:v>
                </c:pt>
                <c:pt idx="1063">
                  <c:v>12.006957999999999</c:v>
                </c:pt>
                <c:pt idx="1064">
                  <c:v>10.569214000000001</c:v>
                </c:pt>
                <c:pt idx="1065">
                  <c:v>9.2945250000000001</c:v>
                </c:pt>
                <c:pt idx="1066">
                  <c:v>8.1995539999999991</c:v>
                </c:pt>
                <c:pt idx="1067">
                  <c:v>7.1093444999999997</c:v>
                </c:pt>
                <c:pt idx="1068">
                  <c:v>6.2059936999999996</c:v>
                </c:pt>
                <c:pt idx="1069">
                  <c:v>5.3216859999999997</c:v>
                </c:pt>
                <c:pt idx="1070">
                  <c:v>4.5004580000000001</c:v>
                </c:pt>
                <c:pt idx="1071">
                  <c:v>3.8613281000000002</c:v>
                </c:pt>
                <c:pt idx="1072">
                  <c:v>3.2650451999999999</c:v>
                </c:pt>
                <c:pt idx="1073">
                  <c:v>2.7734985000000001</c:v>
                </c:pt>
                <c:pt idx="1074">
                  <c:v>2.3128967</c:v>
                </c:pt>
                <c:pt idx="1075">
                  <c:v>1.9963074000000001</c:v>
                </c:pt>
                <c:pt idx="1076">
                  <c:v>1.6523437999999999</c:v>
                </c:pt>
                <c:pt idx="1077">
                  <c:v>1.2952881000000001</c:v>
                </c:pt>
                <c:pt idx="1078">
                  <c:v>1.0334473</c:v>
                </c:pt>
                <c:pt idx="1079">
                  <c:v>0.77398679999999997</c:v>
                </c:pt>
                <c:pt idx="1080">
                  <c:v>0.46691895</c:v>
                </c:pt>
                <c:pt idx="1081">
                  <c:v>0.20745849999999999</c:v>
                </c:pt>
                <c:pt idx="1082">
                  <c:v>2.746582E-3</c:v>
                </c:pt>
                <c:pt idx="1083">
                  <c:v>-0.19125365999999999</c:v>
                </c:pt>
                <c:pt idx="1084">
                  <c:v>-0.44119262999999997</c:v>
                </c:pt>
                <c:pt idx="1085">
                  <c:v>-0.51974489999999995</c:v>
                </c:pt>
                <c:pt idx="1086">
                  <c:v>-0.63757324000000004</c:v>
                </c:pt>
                <c:pt idx="1087">
                  <c:v>-0.62686160000000002</c:v>
                </c:pt>
                <c:pt idx="1088">
                  <c:v>-0.65899660000000004</c:v>
                </c:pt>
                <c:pt idx="1089">
                  <c:v>-0.62448119999999996</c:v>
                </c:pt>
                <c:pt idx="1090">
                  <c:v>-0.64352416999999995</c:v>
                </c:pt>
                <c:pt idx="1091">
                  <c:v>-0.61019900000000005</c:v>
                </c:pt>
                <c:pt idx="1092">
                  <c:v>-0.70660400000000001</c:v>
                </c:pt>
                <c:pt idx="1093">
                  <c:v>-0.75778199999999996</c:v>
                </c:pt>
                <c:pt idx="1094">
                  <c:v>-0.73635863999999995</c:v>
                </c:pt>
                <c:pt idx="1095">
                  <c:v>-0.75302124000000004</c:v>
                </c:pt>
                <c:pt idx="1096">
                  <c:v>-0.86608887000000001</c:v>
                </c:pt>
                <c:pt idx="1097">
                  <c:v>-0.94464110000000001</c:v>
                </c:pt>
                <c:pt idx="1098">
                  <c:v>-0.96249390000000001</c:v>
                </c:pt>
                <c:pt idx="1099">
                  <c:v>-0.97796629999999996</c:v>
                </c:pt>
                <c:pt idx="1100">
                  <c:v>-0.99700929999999999</c:v>
                </c:pt>
                <c:pt idx="1101">
                  <c:v>-0.86965939999999997</c:v>
                </c:pt>
                <c:pt idx="1102">
                  <c:v>-0.62091063999999996</c:v>
                </c:pt>
                <c:pt idx="1103">
                  <c:v>-0.28527831999999997</c:v>
                </c:pt>
                <c:pt idx="1104">
                  <c:v>0.13485717999999999</c:v>
                </c:pt>
                <c:pt idx="1105">
                  <c:v>0.72756960000000004</c:v>
                </c:pt>
                <c:pt idx="1106">
                  <c:v>1.4761963</c:v>
                </c:pt>
                <c:pt idx="1107">
                  <c:v>2.404541</c:v>
                </c:pt>
                <c:pt idx="1108">
                  <c:v>3.6756592000000001</c:v>
                </c:pt>
                <c:pt idx="1109">
                  <c:v>5.3002624999999997</c:v>
                </c:pt>
                <c:pt idx="1110">
                  <c:v>7.2414550000000002</c:v>
                </c:pt>
                <c:pt idx="1111">
                  <c:v>9.9824520000000003</c:v>
                </c:pt>
                <c:pt idx="1112">
                  <c:v>13.794617000000001</c:v>
                </c:pt>
                <c:pt idx="1113">
                  <c:v>19.406341999999999</c:v>
                </c:pt>
                <c:pt idx="1114">
                  <c:v>28.18872</c:v>
                </c:pt>
                <c:pt idx="1115">
                  <c:v>38.212463</c:v>
                </c:pt>
                <c:pt idx="1116">
                  <c:v>39.126525999999998</c:v>
                </c:pt>
                <c:pt idx="1117">
                  <c:v>37.285310000000003</c:v>
                </c:pt>
                <c:pt idx="1118">
                  <c:v>29.840698</c:v>
                </c:pt>
                <c:pt idx="1119">
                  <c:v>24.383697999999999</c:v>
                </c:pt>
                <c:pt idx="1120">
                  <c:v>22.016418000000002</c:v>
                </c:pt>
                <c:pt idx="1121">
                  <c:v>22.978088</c:v>
                </c:pt>
                <c:pt idx="1122">
                  <c:v>26.259429999999998</c:v>
                </c:pt>
                <c:pt idx="1123">
                  <c:v>30.377472000000001</c:v>
                </c:pt>
                <c:pt idx="1124">
                  <c:v>34.167023</c:v>
                </c:pt>
                <c:pt idx="1125">
                  <c:v>36.321260000000002</c:v>
                </c:pt>
                <c:pt idx="1126">
                  <c:v>36.671173000000003</c:v>
                </c:pt>
                <c:pt idx="1127">
                  <c:v>35.444090000000003</c:v>
                </c:pt>
                <c:pt idx="1128">
                  <c:v>33.583829999999999</c:v>
                </c:pt>
                <c:pt idx="1129">
                  <c:v>31.996123999999998</c:v>
                </c:pt>
                <c:pt idx="1130">
                  <c:v>31.086822999999999</c:v>
                </c:pt>
                <c:pt idx="1131">
                  <c:v>30.351288</c:v>
                </c:pt>
                <c:pt idx="1132">
                  <c:v>29.451508</c:v>
                </c:pt>
                <c:pt idx="1133">
                  <c:v>27.897124999999999</c:v>
                </c:pt>
                <c:pt idx="1134">
                  <c:v>25.711945</c:v>
                </c:pt>
                <c:pt idx="1135">
                  <c:v>23.079253999999999</c:v>
                </c:pt>
                <c:pt idx="1136">
                  <c:v>20.220427999999998</c:v>
                </c:pt>
                <c:pt idx="1137">
                  <c:v>17.265198000000002</c:v>
                </c:pt>
                <c:pt idx="1138">
                  <c:v>14.348053</c:v>
                </c:pt>
                <c:pt idx="1139">
                  <c:v>11.686798</c:v>
                </c:pt>
                <c:pt idx="1140">
                  <c:v>9.3290410000000001</c:v>
                </c:pt>
                <c:pt idx="1141">
                  <c:v>7.1510009999999999</c:v>
                </c:pt>
                <c:pt idx="1142">
                  <c:v>5.2847900000000001</c:v>
                </c:pt>
                <c:pt idx="1143">
                  <c:v>3.4471436</c:v>
                </c:pt>
                <c:pt idx="1144">
                  <c:v>1.7082824999999999</c:v>
                </c:pt>
                <c:pt idx="1145">
                  <c:v>5.0354004000000001E-2</c:v>
                </c:pt>
                <c:pt idx="1146">
                  <c:v>-1.3885803000000001</c:v>
                </c:pt>
                <c:pt idx="1147">
                  <c:v>-2.7442017000000001</c:v>
                </c:pt>
                <c:pt idx="1148">
                  <c:v>-4.0403136999999996</c:v>
                </c:pt>
                <c:pt idx="1149">
                  <c:v>-5.0638733</c:v>
                </c:pt>
                <c:pt idx="1150">
                  <c:v>-6.0279236000000003</c:v>
                </c:pt>
                <c:pt idx="1151">
                  <c:v>-6.767029</c:v>
                </c:pt>
                <c:pt idx="1152">
                  <c:v>-7.268097</c:v>
                </c:pt>
                <c:pt idx="1153">
                  <c:v>-7.3097534</c:v>
                </c:pt>
                <c:pt idx="1154">
                  <c:v>-7.0538635000000003</c:v>
                </c:pt>
                <c:pt idx="1155">
                  <c:v>-6.3088074000000001</c:v>
                </c:pt>
                <c:pt idx="1156">
                  <c:v>-5.2245483000000004</c:v>
                </c:pt>
                <c:pt idx="1157">
                  <c:v>-3.9296264999999999</c:v>
                </c:pt>
                <c:pt idx="1158">
                  <c:v>-2.5811462000000001</c:v>
                </c:pt>
                <c:pt idx="1159">
                  <c:v>-1.3576355</c:v>
                </c:pt>
                <c:pt idx="1160">
                  <c:v>-0.40786742999999998</c:v>
                </c:pt>
                <c:pt idx="1161">
                  <c:v>0.30862426999999998</c:v>
                </c:pt>
                <c:pt idx="1162">
                  <c:v>0.58474729999999997</c:v>
                </c:pt>
                <c:pt idx="1163">
                  <c:v>0.72518919999999998</c:v>
                </c:pt>
                <c:pt idx="1164">
                  <c:v>0.56689453000000001</c:v>
                </c:pt>
                <c:pt idx="1165">
                  <c:v>0.28125</c:v>
                </c:pt>
                <c:pt idx="1166">
                  <c:v>-0.16268921</c:v>
                </c:pt>
                <c:pt idx="1167">
                  <c:v>-0.64828490000000005</c:v>
                </c:pt>
                <c:pt idx="1168">
                  <c:v>-0.96963500000000002</c:v>
                </c:pt>
                <c:pt idx="1169">
                  <c:v>-1.2112426999999999</c:v>
                </c:pt>
                <c:pt idx="1170">
                  <c:v>-1.2636107999999999</c:v>
                </c:pt>
                <c:pt idx="1171">
                  <c:v>-1.0089110999999999</c:v>
                </c:pt>
                <c:pt idx="1172">
                  <c:v>-0.66256714000000005</c:v>
                </c:pt>
                <c:pt idx="1173">
                  <c:v>-0.29360962000000002</c:v>
                </c:pt>
                <c:pt idx="1174">
                  <c:v>2.1789550000000001E-2</c:v>
                </c:pt>
                <c:pt idx="1175">
                  <c:v>0.31576537999999998</c:v>
                </c:pt>
                <c:pt idx="1176">
                  <c:v>0.44906615999999999</c:v>
                </c:pt>
                <c:pt idx="1177">
                  <c:v>0.59545899999999996</c:v>
                </c:pt>
                <c:pt idx="1178">
                  <c:v>0.59426880000000004</c:v>
                </c:pt>
                <c:pt idx="1179">
                  <c:v>0.57403563999999996</c:v>
                </c:pt>
                <c:pt idx="1180">
                  <c:v>0.56213380000000002</c:v>
                </c:pt>
                <c:pt idx="1181">
                  <c:v>0.48477173000000001</c:v>
                </c:pt>
                <c:pt idx="1182">
                  <c:v>0.76446533000000005</c:v>
                </c:pt>
                <c:pt idx="1183">
                  <c:v>1.1548461999999999</c:v>
                </c:pt>
                <c:pt idx="1184">
                  <c:v>2.115326</c:v>
                </c:pt>
                <c:pt idx="1185">
                  <c:v>3.6209106000000002</c:v>
                </c:pt>
                <c:pt idx="1186">
                  <c:v>5.7775270000000001</c:v>
                </c:pt>
                <c:pt idx="1187">
                  <c:v>8.525665</c:v>
                </c:pt>
                <c:pt idx="1188">
                  <c:v>11.777252000000001</c:v>
                </c:pt>
                <c:pt idx="1189">
                  <c:v>15.691772</c:v>
                </c:pt>
                <c:pt idx="1190">
                  <c:v>19.932403999999998</c:v>
                </c:pt>
                <c:pt idx="1191">
                  <c:v>24.203980000000001</c:v>
                </c:pt>
                <c:pt idx="1192">
                  <c:v>27.67099</c:v>
                </c:pt>
                <c:pt idx="1193">
                  <c:v>29.450316999999998</c:v>
                </c:pt>
                <c:pt idx="1194">
                  <c:v>29.322967999999999</c:v>
                </c:pt>
                <c:pt idx="1195">
                  <c:v>28.313690000000001</c:v>
                </c:pt>
                <c:pt idx="1196">
                  <c:v>27.335357999999999</c:v>
                </c:pt>
                <c:pt idx="1197">
                  <c:v>26.953308</c:v>
                </c:pt>
                <c:pt idx="1198">
                  <c:v>27.362732000000001</c:v>
                </c:pt>
                <c:pt idx="1199">
                  <c:v>28.205383000000001</c:v>
                </c:pt>
                <c:pt idx="1200">
                  <c:v>29.21585</c:v>
                </c:pt>
                <c:pt idx="1201">
                  <c:v>29.770477</c:v>
                </c:pt>
                <c:pt idx="1202">
                  <c:v>29.300353999999999</c:v>
                </c:pt>
                <c:pt idx="1203">
                  <c:v>27.911407000000001</c:v>
                </c:pt>
                <c:pt idx="1204">
                  <c:v>26.124939000000001</c:v>
                </c:pt>
                <c:pt idx="1205">
                  <c:v>24.159942999999998</c:v>
                </c:pt>
                <c:pt idx="1206">
                  <c:v>22.366333000000001</c:v>
                </c:pt>
                <c:pt idx="1207">
                  <c:v>20.306121999999998</c:v>
                </c:pt>
                <c:pt idx="1208">
                  <c:v>18.318511999999998</c:v>
                </c:pt>
                <c:pt idx="1209">
                  <c:v>16.246399</c:v>
                </c:pt>
                <c:pt idx="1210">
                  <c:v>14.304016000000001</c:v>
                </c:pt>
                <c:pt idx="1211">
                  <c:v>12.650848</c:v>
                </c:pt>
                <c:pt idx="1212">
                  <c:v>11.175018</c:v>
                </c:pt>
                <c:pt idx="1213">
                  <c:v>9.9360350000000004</c:v>
                </c:pt>
                <c:pt idx="1214">
                  <c:v>8.8434449999999991</c:v>
                </c:pt>
                <c:pt idx="1215">
                  <c:v>7.8948669999999996</c:v>
                </c:pt>
                <c:pt idx="1216">
                  <c:v>7.0438843000000002</c:v>
                </c:pt>
                <c:pt idx="1217">
                  <c:v>6.2893065999999997</c:v>
                </c:pt>
                <c:pt idx="1218">
                  <c:v>5.6442259999999997</c:v>
                </c:pt>
                <c:pt idx="1219">
                  <c:v>5.0717470000000002</c:v>
                </c:pt>
                <c:pt idx="1220">
                  <c:v>4.4945069999999996</c:v>
                </c:pt>
                <c:pt idx="1221">
                  <c:v>4.0255736999999998</c:v>
                </c:pt>
                <c:pt idx="1222">
                  <c:v>3.4804688000000001</c:v>
                </c:pt>
                <c:pt idx="1223">
                  <c:v>3.0603332999999999</c:v>
                </c:pt>
                <c:pt idx="1224">
                  <c:v>2.5259399999999999</c:v>
                </c:pt>
                <c:pt idx="1225">
                  <c:v>2.0486754999999999</c:v>
                </c:pt>
                <c:pt idx="1226">
                  <c:v>1.5952147999999999</c:v>
                </c:pt>
                <c:pt idx="1227">
                  <c:v>1.1667479999999999</c:v>
                </c:pt>
                <c:pt idx="1228">
                  <c:v>0.86325072999999997</c:v>
                </c:pt>
                <c:pt idx="1229">
                  <c:v>0.50976560000000004</c:v>
                </c:pt>
                <c:pt idx="1230">
                  <c:v>0.19436645999999999</c:v>
                </c:pt>
                <c:pt idx="1231">
                  <c:v>-0.11032104500000001</c:v>
                </c:pt>
                <c:pt idx="1232">
                  <c:v>-0.36502075</c:v>
                </c:pt>
                <c:pt idx="1233">
                  <c:v>-0.54711913999999995</c:v>
                </c:pt>
                <c:pt idx="1234">
                  <c:v>-0.67089843999999998</c:v>
                </c:pt>
                <c:pt idx="1235">
                  <c:v>-0.78277589999999997</c:v>
                </c:pt>
                <c:pt idx="1236">
                  <c:v>-0.76254270000000002</c:v>
                </c:pt>
                <c:pt idx="1237">
                  <c:v>-0.75064087000000002</c:v>
                </c:pt>
                <c:pt idx="1238">
                  <c:v>-0.66375729999999999</c:v>
                </c:pt>
                <c:pt idx="1239">
                  <c:v>-0.39120483</c:v>
                </c:pt>
                <c:pt idx="1240">
                  <c:v>-0.26623534999999998</c:v>
                </c:pt>
                <c:pt idx="1241">
                  <c:v>-4.4860839999999999E-2</c:v>
                </c:pt>
                <c:pt idx="1242">
                  <c:v>0.12295532000000001</c:v>
                </c:pt>
                <c:pt idx="1243">
                  <c:v>0.14437865999999999</c:v>
                </c:pt>
                <c:pt idx="1244">
                  <c:v>0.19198608</c:v>
                </c:pt>
                <c:pt idx="1245">
                  <c:v>0.20864868</c:v>
                </c:pt>
                <c:pt idx="1246">
                  <c:v>0.24078368999999999</c:v>
                </c:pt>
                <c:pt idx="1247">
                  <c:v>0.36694336</c:v>
                </c:pt>
                <c:pt idx="1248">
                  <c:v>0.49667358</c:v>
                </c:pt>
                <c:pt idx="1249">
                  <c:v>0.79660034000000002</c:v>
                </c:pt>
                <c:pt idx="1250">
                  <c:v>1.1631775</c:v>
                </c:pt>
                <c:pt idx="1251">
                  <c:v>1.698761</c:v>
                </c:pt>
                <c:pt idx="1252">
                  <c:v>2.3224182</c:v>
                </c:pt>
                <c:pt idx="1253">
                  <c:v>3.1495972000000001</c:v>
                </c:pt>
                <c:pt idx="1254">
                  <c:v>3.9494018999999998</c:v>
                </c:pt>
                <c:pt idx="1255">
                  <c:v>4.8658447000000002</c:v>
                </c:pt>
                <c:pt idx="1256">
                  <c:v>5.8049010000000001</c:v>
                </c:pt>
                <c:pt idx="1257">
                  <c:v>6.8855896000000003</c:v>
                </c:pt>
                <c:pt idx="1258">
                  <c:v>8.2614439999999991</c:v>
                </c:pt>
                <c:pt idx="1259">
                  <c:v>10.016968</c:v>
                </c:pt>
                <c:pt idx="1260">
                  <c:v>12.611572000000001</c:v>
                </c:pt>
                <c:pt idx="1261">
                  <c:v>16.601074000000001</c:v>
                </c:pt>
                <c:pt idx="1262">
                  <c:v>22.928100000000001</c:v>
                </c:pt>
                <c:pt idx="1263">
                  <c:v>32.432921999999998</c:v>
                </c:pt>
                <c:pt idx="1264">
                  <c:v>39.126525999999998</c:v>
                </c:pt>
                <c:pt idx="1265">
                  <c:v>39.126525999999998</c:v>
                </c:pt>
                <c:pt idx="1266">
                  <c:v>36.862793000000003</c:v>
                </c:pt>
                <c:pt idx="1267">
                  <c:v>29.659790000000001</c:v>
                </c:pt>
                <c:pt idx="1268">
                  <c:v>25.640533000000001</c:v>
                </c:pt>
                <c:pt idx="1269">
                  <c:v>25.325133999999998</c:v>
                </c:pt>
                <c:pt idx="1270">
                  <c:v>27.850708000000001</c:v>
                </c:pt>
                <c:pt idx="1271">
                  <c:v>31.277252000000001</c:v>
                </c:pt>
                <c:pt idx="1272">
                  <c:v>33.739745999999997</c:v>
                </c:pt>
                <c:pt idx="1273">
                  <c:v>34.482419999999998</c:v>
                </c:pt>
                <c:pt idx="1274">
                  <c:v>33.64096</c:v>
                </c:pt>
                <c:pt idx="1275">
                  <c:v>31.996123999999998</c:v>
                </c:pt>
                <c:pt idx="1276">
                  <c:v>30.389374</c:v>
                </c:pt>
                <c:pt idx="1277">
                  <c:v>29.28012</c:v>
                </c:pt>
                <c:pt idx="1278">
                  <c:v>28.636230000000001</c:v>
                </c:pt>
                <c:pt idx="1279">
                  <c:v>27.841187000000001</c:v>
                </c:pt>
                <c:pt idx="1280">
                  <c:v>26.720032</c:v>
                </c:pt>
                <c:pt idx="1281">
                  <c:v>25.013306</c:v>
                </c:pt>
                <c:pt idx="1282">
                  <c:v>22.855499999999999</c:v>
                </c:pt>
                <c:pt idx="1283">
                  <c:v>20.460846</c:v>
                </c:pt>
                <c:pt idx="1284">
                  <c:v>17.891235000000002</c:v>
                </c:pt>
                <c:pt idx="1285">
                  <c:v>15.307342999999999</c:v>
                </c:pt>
                <c:pt idx="1286">
                  <c:v>12.969818</c:v>
                </c:pt>
                <c:pt idx="1287">
                  <c:v>10.702515</c:v>
                </c:pt>
                <c:pt idx="1288">
                  <c:v>8.7279970000000002</c:v>
                </c:pt>
                <c:pt idx="1289">
                  <c:v>6.836792</c:v>
                </c:pt>
                <c:pt idx="1290">
                  <c:v>5.1181640000000002</c:v>
                </c:pt>
                <c:pt idx="1291">
                  <c:v>3.55307</c:v>
                </c:pt>
                <c:pt idx="1292">
                  <c:v>2.0474853999999998</c:v>
                </c:pt>
                <c:pt idx="1293">
                  <c:v>0.6525879</c:v>
                </c:pt>
                <c:pt idx="1294">
                  <c:v>-0.66494750000000002</c:v>
                </c:pt>
                <c:pt idx="1295">
                  <c:v>-1.9015503</c:v>
                </c:pt>
                <c:pt idx="1296">
                  <c:v>-2.9251098999999998</c:v>
                </c:pt>
                <c:pt idx="1297">
                  <c:v>-3.7998962000000001</c:v>
                </c:pt>
                <c:pt idx="1298">
                  <c:v>-4.4271240000000001</c:v>
                </c:pt>
                <c:pt idx="1299">
                  <c:v>-4.7437133999999999</c:v>
                </c:pt>
                <c:pt idx="1300">
                  <c:v>-4.624695</c:v>
                </c:pt>
                <c:pt idx="1301">
                  <c:v>-4.279541</c:v>
                </c:pt>
                <c:pt idx="1302">
                  <c:v>-3.5237731999999999</c:v>
                </c:pt>
                <c:pt idx="1303">
                  <c:v>-2.3633422999999998</c:v>
                </c:pt>
                <c:pt idx="1304">
                  <c:v>-1.1219787999999999</c:v>
                </c:pt>
                <c:pt idx="1305">
                  <c:v>8.6059570000000002E-2</c:v>
                </c:pt>
                <c:pt idx="1306">
                  <c:v>0.94299316</c:v>
                </c:pt>
                <c:pt idx="1307">
                  <c:v>1.5785522000000001</c:v>
                </c:pt>
                <c:pt idx="1308">
                  <c:v>1.7606506</c:v>
                </c:pt>
                <c:pt idx="1309">
                  <c:v>1.6225890999999999</c:v>
                </c:pt>
                <c:pt idx="1310">
                  <c:v>1.0072631999999999</c:v>
                </c:pt>
                <c:pt idx="1311">
                  <c:v>0.19198608</c:v>
                </c:pt>
                <c:pt idx="1312">
                  <c:v>-0.80538940000000003</c:v>
                </c:pt>
                <c:pt idx="1313">
                  <c:v>-1.8515625</c:v>
                </c:pt>
                <c:pt idx="1314">
                  <c:v>-2.7227782999999999</c:v>
                </c:pt>
                <c:pt idx="1315">
                  <c:v>-3.580902</c:v>
                </c:pt>
                <c:pt idx="1316">
                  <c:v>-4.1807556000000003</c:v>
                </c:pt>
                <c:pt idx="1317">
                  <c:v>-4.4913939999999997</c:v>
                </c:pt>
                <c:pt idx="1318">
                  <c:v>-4.1986084000000004</c:v>
                </c:pt>
                <c:pt idx="1319">
                  <c:v>-3.4952087000000001</c:v>
                </c:pt>
                <c:pt idx="1320">
                  <c:v>-2.559723</c:v>
                </c:pt>
                <c:pt idx="1321">
                  <c:v>-1.5064086999999999</c:v>
                </c:pt>
                <c:pt idx="1322">
                  <c:v>-0.58044434</c:v>
                </c:pt>
                <c:pt idx="1323">
                  <c:v>0.27053832999999999</c:v>
                </c:pt>
                <c:pt idx="1324">
                  <c:v>0.94418334999999998</c:v>
                </c:pt>
                <c:pt idx="1325">
                  <c:v>1.320282</c:v>
                </c:pt>
                <c:pt idx="1326">
                  <c:v>1.4666748000000001</c:v>
                </c:pt>
                <c:pt idx="1327">
                  <c:v>1.4262085</c:v>
                </c:pt>
                <c:pt idx="1328">
                  <c:v>1.3762207</c:v>
                </c:pt>
                <c:pt idx="1329">
                  <c:v>1.5464172</c:v>
                </c:pt>
                <c:pt idx="1330">
                  <c:v>2.2188720000000002</c:v>
                </c:pt>
                <c:pt idx="1331">
                  <c:v>3.3793030000000002</c:v>
                </c:pt>
                <c:pt idx="1332">
                  <c:v>5.2955017</c:v>
                </c:pt>
                <c:pt idx="1333">
                  <c:v>8.0055540000000001</c:v>
                </c:pt>
                <c:pt idx="1334">
                  <c:v>11.553497</c:v>
                </c:pt>
                <c:pt idx="1335">
                  <c:v>16.338042999999999</c:v>
                </c:pt>
                <c:pt idx="1336">
                  <c:v>22.380614999999999</c:v>
                </c:pt>
                <c:pt idx="1337">
                  <c:v>29.156341999999999</c:v>
                </c:pt>
                <c:pt idx="1338">
                  <c:v>34.568114999999999</c:v>
                </c:pt>
                <c:pt idx="1339">
                  <c:v>35.75949</c:v>
                </c:pt>
                <c:pt idx="1340">
                  <c:v>32.106810000000003</c:v>
                </c:pt>
                <c:pt idx="1341">
                  <c:v>27.039000999999999</c:v>
                </c:pt>
                <c:pt idx="1342">
                  <c:v>23.75647</c:v>
                </c:pt>
                <c:pt idx="1343">
                  <c:v>22.824553999999999</c:v>
                </c:pt>
                <c:pt idx="1344">
                  <c:v>24.268249999999998</c:v>
                </c:pt>
                <c:pt idx="1345">
                  <c:v>26.89856</c:v>
                </c:pt>
                <c:pt idx="1346">
                  <c:v>29.491973999999999</c:v>
                </c:pt>
                <c:pt idx="1347">
                  <c:v>30.978515999999999</c:v>
                </c:pt>
                <c:pt idx="1348">
                  <c:v>30.642883000000001</c:v>
                </c:pt>
                <c:pt idx="1349">
                  <c:v>29.164673000000001</c:v>
                </c:pt>
                <c:pt idx="1350">
                  <c:v>27.252044999999999</c:v>
                </c:pt>
                <c:pt idx="1351">
                  <c:v>25.553650000000001</c:v>
                </c:pt>
                <c:pt idx="1352">
                  <c:v>24.01117</c:v>
                </c:pt>
                <c:pt idx="1353">
                  <c:v>22.607939999999999</c:v>
                </c:pt>
                <c:pt idx="1354">
                  <c:v>21.060700000000001</c:v>
                </c:pt>
                <c:pt idx="1355">
                  <c:v>19.46228</c:v>
                </c:pt>
                <c:pt idx="1356">
                  <c:v>17.826965000000001</c:v>
                </c:pt>
                <c:pt idx="1357">
                  <c:v>16.021453999999999</c:v>
                </c:pt>
                <c:pt idx="1358">
                  <c:v>14.206421000000001</c:v>
                </c:pt>
                <c:pt idx="1359">
                  <c:v>12.472321000000001</c:v>
                </c:pt>
                <c:pt idx="1360">
                  <c:v>10.906036</c:v>
                </c:pt>
                <c:pt idx="1361">
                  <c:v>9.4528199999999991</c:v>
                </c:pt>
                <c:pt idx="1362">
                  <c:v>8.1519469999999998</c:v>
                </c:pt>
                <c:pt idx="1363">
                  <c:v>7.0248413000000003</c:v>
                </c:pt>
                <c:pt idx="1364">
                  <c:v>5.8679810000000003</c:v>
                </c:pt>
                <c:pt idx="1365">
                  <c:v>4.8360900000000004</c:v>
                </c:pt>
                <c:pt idx="1366">
                  <c:v>3.7756348000000002</c:v>
                </c:pt>
                <c:pt idx="1367">
                  <c:v>2.8972777999999999</c:v>
                </c:pt>
                <c:pt idx="1368">
                  <c:v>2.1522217000000001</c:v>
                </c:pt>
                <c:pt idx="1369">
                  <c:v>1.4404907</c:v>
                </c:pt>
                <c:pt idx="1370">
                  <c:v>0.78469849999999997</c:v>
                </c:pt>
                <c:pt idx="1371">
                  <c:v>0.26101685000000002</c:v>
                </c:pt>
                <c:pt idx="1372">
                  <c:v>-0.24124145999999999</c:v>
                </c:pt>
                <c:pt idx="1373">
                  <c:v>-0.5661621</c:v>
                </c:pt>
                <c:pt idx="1374">
                  <c:v>-0.93392944</c:v>
                </c:pt>
                <c:pt idx="1375">
                  <c:v>-1.1564941</c:v>
                </c:pt>
                <c:pt idx="1376">
                  <c:v>-1.2862244</c:v>
                </c:pt>
                <c:pt idx="1377">
                  <c:v>-1.3742981000000001</c:v>
                </c:pt>
                <c:pt idx="1378">
                  <c:v>-1.4385680999999999</c:v>
                </c:pt>
                <c:pt idx="1379">
                  <c:v>-1.2886047</c:v>
                </c:pt>
                <c:pt idx="1380">
                  <c:v>-1.0946045</c:v>
                </c:pt>
                <c:pt idx="1381">
                  <c:v>-0.80300903000000001</c:v>
                </c:pt>
                <c:pt idx="1382">
                  <c:v>-0.47927856000000002</c:v>
                </c:pt>
                <c:pt idx="1383">
                  <c:v>-9.1278076E-2</c:v>
                </c:pt>
                <c:pt idx="1384">
                  <c:v>0.13485717999999999</c:v>
                </c:pt>
                <c:pt idx="1385">
                  <c:v>0.44311523000000003</c:v>
                </c:pt>
                <c:pt idx="1386">
                  <c:v>0.66329956000000001</c:v>
                </c:pt>
                <c:pt idx="1387">
                  <c:v>0.83230590000000004</c:v>
                </c:pt>
                <c:pt idx="1388">
                  <c:v>0.99179079999999997</c:v>
                </c:pt>
                <c:pt idx="1389">
                  <c:v>1.038208</c:v>
                </c:pt>
                <c:pt idx="1390">
                  <c:v>1.0608215000000001</c:v>
                </c:pt>
                <c:pt idx="1391">
                  <c:v>0.86920165999999999</c:v>
                </c:pt>
                <c:pt idx="1392">
                  <c:v>0.68710329999999997</c:v>
                </c:pt>
                <c:pt idx="1393">
                  <c:v>0.44906615999999999</c:v>
                </c:pt>
                <c:pt idx="1394">
                  <c:v>0.23602295000000001</c:v>
                </c:pt>
                <c:pt idx="1395">
                  <c:v>1.1077880999999999E-2</c:v>
                </c:pt>
                <c:pt idx="1396">
                  <c:v>-2.4627685999999999E-2</c:v>
                </c:pt>
                <c:pt idx="1397">
                  <c:v>7.6538086000000005E-2</c:v>
                </c:pt>
                <c:pt idx="1398">
                  <c:v>0.25744630000000002</c:v>
                </c:pt>
                <c:pt idx="1399">
                  <c:v>0.67996215999999998</c:v>
                </c:pt>
                <c:pt idx="1400">
                  <c:v>1.0310668999999999</c:v>
                </c:pt>
                <c:pt idx="1401">
                  <c:v>1.6666259999999999</c:v>
                </c:pt>
                <c:pt idx="1402">
                  <c:v>2.4569092000000001</c:v>
                </c:pt>
                <c:pt idx="1403">
                  <c:v>3.4673767</c:v>
                </c:pt>
                <c:pt idx="1404">
                  <c:v>4.7789609999999998</c:v>
                </c:pt>
                <c:pt idx="1405">
                  <c:v>6.6856384000000002</c:v>
                </c:pt>
                <c:pt idx="1406">
                  <c:v>9.1778870000000001</c:v>
                </c:pt>
                <c:pt idx="1407">
                  <c:v>12.675841999999999</c:v>
                </c:pt>
                <c:pt idx="1408">
                  <c:v>17.724609999999998</c:v>
                </c:pt>
                <c:pt idx="1409">
                  <c:v>25.785736</c:v>
                </c:pt>
                <c:pt idx="1410">
                  <c:v>37.522156000000003</c:v>
                </c:pt>
                <c:pt idx="1411">
                  <c:v>39.126525999999998</c:v>
                </c:pt>
                <c:pt idx="1412">
                  <c:v>39.126525999999998</c:v>
                </c:pt>
                <c:pt idx="1413">
                  <c:v>32.618589999999998</c:v>
                </c:pt>
                <c:pt idx="1414">
                  <c:v>25.746459999999999</c:v>
                </c:pt>
                <c:pt idx="1415">
                  <c:v>22.313965</c:v>
                </c:pt>
                <c:pt idx="1416">
                  <c:v>22.065215999999999</c:v>
                </c:pt>
                <c:pt idx="1417">
                  <c:v>24.52533</c:v>
                </c:pt>
                <c:pt idx="1418">
                  <c:v>28.113738999999999</c:v>
                </c:pt>
                <c:pt idx="1419">
                  <c:v>31.670013000000001</c:v>
                </c:pt>
                <c:pt idx="1420">
                  <c:v>34.017060000000001</c:v>
                </c:pt>
                <c:pt idx="1421">
                  <c:v>34.583587999999999</c:v>
                </c:pt>
                <c:pt idx="1422">
                  <c:v>33.545746000000001</c:v>
                </c:pt>
                <c:pt idx="1423">
                  <c:v>31.655730999999999</c:v>
                </c:pt>
                <c:pt idx="1424">
                  <c:v>29.922820999999999</c:v>
                </c:pt>
                <c:pt idx="1425">
                  <c:v>28.821899999999999</c:v>
                </c:pt>
                <c:pt idx="1426">
                  <c:v>28.155396</c:v>
                </c:pt>
                <c:pt idx="1427">
                  <c:v>27.256805</c:v>
                </c:pt>
                <c:pt idx="1428">
                  <c:v>25.882141000000001</c:v>
                </c:pt>
                <c:pt idx="1429">
                  <c:v>23.95166</c:v>
                </c:pt>
                <c:pt idx="1430">
                  <c:v>21.670074</c:v>
                </c:pt>
                <c:pt idx="1431">
                  <c:v>19.119506999999999</c:v>
                </c:pt>
                <c:pt idx="1432">
                  <c:v>16.599883999999999</c:v>
                </c:pt>
                <c:pt idx="1433">
                  <c:v>14.13382</c:v>
                </c:pt>
                <c:pt idx="1434">
                  <c:v>11.887938999999999</c:v>
                </c:pt>
                <c:pt idx="1435">
                  <c:v>9.852722</c:v>
                </c:pt>
                <c:pt idx="1436">
                  <c:v>8.0674440000000001</c:v>
                </c:pt>
                <c:pt idx="1437">
                  <c:v>6.3488160000000002</c:v>
                </c:pt>
                <c:pt idx="1438">
                  <c:v>4.7123109999999997</c:v>
                </c:pt>
                <c:pt idx="1439">
                  <c:v>3.1567383000000002</c:v>
                </c:pt>
                <c:pt idx="1440">
                  <c:v>1.8177795000000001</c:v>
                </c:pt>
                <c:pt idx="1441">
                  <c:v>0.52285767000000005</c:v>
                </c:pt>
                <c:pt idx="1442">
                  <c:v>-0.68756103999999996</c:v>
                </c:pt>
                <c:pt idx="1443">
                  <c:v>-1.7123108</c:v>
                </c:pt>
                <c:pt idx="1444">
                  <c:v>-2.5513916000000001</c:v>
                </c:pt>
                <c:pt idx="1445">
                  <c:v>-3.316681</c:v>
                </c:pt>
                <c:pt idx="1446">
                  <c:v>-3.8284606999999999</c:v>
                </c:pt>
                <c:pt idx="1447">
                  <c:v>-4.2331240000000001</c:v>
                </c:pt>
                <c:pt idx="1448">
                  <c:v>-4.4390260000000001</c:v>
                </c:pt>
                <c:pt idx="1449">
                  <c:v>-4.5163880000000001</c:v>
                </c:pt>
                <c:pt idx="1450">
                  <c:v>-4.3961790000000001</c:v>
                </c:pt>
                <c:pt idx="1451">
                  <c:v>-3.9962768999999998</c:v>
                </c:pt>
                <c:pt idx="1452">
                  <c:v>-3.4416503999999999</c:v>
                </c:pt>
                <c:pt idx="1453">
                  <c:v>-2.7918090000000002</c:v>
                </c:pt>
                <c:pt idx="1454">
                  <c:v>-2.1407775999999998</c:v>
                </c:pt>
                <c:pt idx="1455">
                  <c:v>-1.431427</c:v>
                </c:pt>
                <c:pt idx="1456">
                  <c:v>-0.85656739999999998</c:v>
                </c:pt>
                <c:pt idx="1457">
                  <c:v>-0.31503295999999997</c:v>
                </c:pt>
                <c:pt idx="1458">
                  <c:v>0.11224365</c:v>
                </c:pt>
                <c:pt idx="1459">
                  <c:v>0.50738525000000001</c:v>
                </c:pt>
                <c:pt idx="1460">
                  <c:v>0.73828125</c:v>
                </c:pt>
                <c:pt idx="1461">
                  <c:v>0.90609740000000005</c:v>
                </c:pt>
                <c:pt idx="1462">
                  <c:v>0.97036743000000003</c:v>
                </c:pt>
                <c:pt idx="1463">
                  <c:v>0.91680910000000004</c:v>
                </c:pt>
                <c:pt idx="1464">
                  <c:v>0.75613403000000001</c:v>
                </c:pt>
                <c:pt idx="1465">
                  <c:v>0.47644043000000003</c:v>
                </c:pt>
                <c:pt idx="1466">
                  <c:v>7.1777344000000007E-2</c:v>
                </c:pt>
                <c:pt idx="1467">
                  <c:v>-0.35668945000000002</c:v>
                </c:pt>
                <c:pt idx="1468">
                  <c:v>-0.97439575</c:v>
                </c:pt>
                <c:pt idx="1469">
                  <c:v>-1.1315002000000001</c:v>
                </c:pt>
                <c:pt idx="1470">
                  <c:v>-1.2945557000000001</c:v>
                </c:pt>
                <c:pt idx="1471">
                  <c:v>-1.1600646999999999</c:v>
                </c:pt>
                <c:pt idx="1472">
                  <c:v>-0.99462890000000004</c:v>
                </c:pt>
                <c:pt idx="1473">
                  <c:v>-0.63757324000000004</c:v>
                </c:pt>
                <c:pt idx="1474">
                  <c:v>-0.13293457</c:v>
                </c:pt>
                <c:pt idx="1475">
                  <c:v>0.76684569999999996</c:v>
                </c:pt>
                <c:pt idx="1476">
                  <c:v>2.1200866999999999</c:v>
                </c:pt>
                <c:pt idx="1477">
                  <c:v>4.1672060000000002</c:v>
                </c:pt>
                <c:pt idx="1478">
                  <c:v>6.8106080000000002</c:v>
                </c:pt>
                <c:pt idx="1479">
                  <c:v>10.352600000000001</c:v>
                </c:pt>
                <c:pt idx="1480">
                  <c:v>14.574187999999999</c:v>
                </c:pt>
                <c:pt idx="1481">
                  <c:v>19.512267999999999</c:v>
                </c:pt>
                <c:pt idx="1482">
                  <c:v>24.555084000000001</c:v>
                </c:pt>
                <c:pt idx="1483">
                  <c:v>28.105408000000001</c:v>
                </c:pt>
                <c:pt idx="1484">
                  <c:v>28.921875</c:v>
                </c:pt>
                <c:pt idx="1485">
                  <c:v>26.977112000000002</c:v>
                </c:pt>
                <c:pt idx="1486">
                  <c:v>23.740997</c:v>
                </c:pt>
                <c:pt idx="1487">
                  <c:v>21.186859999999999</c:v>
                </c:pt>
                <c:pt idx="1488">
                  <c:v>20.170439999999999</c:v>
                </c:pt>
                <c:pt idx="1489">
                  <c:v>20.807189999999999</c:v>
                </c:pt>
                <c:pt idx="1490">
                  <c:v>22.591277999999999</c:v>
                </c:pt>
                <c:pt idx="1491">
                  <c:v>25.014496000000001</c:v>
                </c:pt>
                <c:pt idx="1492">
                  <c:v>27.366302000000001</c:v>
                </c:pt>
                <c:pt idx="1493">
                  <c:v>28.818328999999999</c:v>
                </c:pt>
                <c:pt idx="1494">
                  <c:v>29.088501000000001</c:v>
                </c:pt>
                <c:pt idx="1495">
                  <c:v>28.432708999999999</c:v>
                </c:pt>
                <c:pt idx="1496">
                  <c:v>27.357970999999999</c:v>
                </c:pt>
                <c:pt idx="1497">
                  <c:v>26.239197000000001</c:v>
                </c:pt>
                <c:pt idx="1498">
                  <c:v>25.039490000000001</c:v>
                </c:pt>
                <c:pt idx="1499">
                  <c:v>23.869537000000001</c:v>
                </c:pt>
                <c:pt idx="1500">
                  <c:v>22.498443999999999</c:v>
                </c:pt>
                <c:pt idx="1501">
                  <c:v>20.859558</c:v>
                </c:pt>
                <c:pt idx="1502">
                  <c:v>19.042145000000001</c:v>
                </c:pt>
                <c:pt idx="1503">
                  <c:v>17.117615000000001</c:v>
                </c:pt>
                <c:pt idx="1504">
                  <c:v>15.200226000000001</c:v>
                </c:pt>
                <c:pt idx="1505">
                  <c:v>13.442322000000001</c:v>
                </c:pt>
                <c:pt idx="1506">
                  <c:v>11.853424</c:v>
                </c:pt>
                <c:pt idx="1507">
                  <c:v>10.523987</c:v>
                </c:pt>
                <c:pt idx="1508">
                  <c:v>9.2969054999999994</c:v>
                </c:pt>
                <c:pt idx="1509">
                  <c:v>8.2709659999999996</c:v>
                </c:pt>
                <c:pt idx="1510">
                  <c:v>7.1676636</c:v>
                </c:pt>
                <c:pt idx="1511">
                  <c:v>6.0774536000000001</c:v>
                </c:pt>
                <c:pt idx="1512">
                  <c:v>5.0098570000000002</c:v>
                </c:pt>
                <c:pt idx="1513">
                  <c:v>3.9862975999999999</c:v>
                </c:pt>
                <c:pt idx="1514">
                  <c:v>2.9258422999999998</c:v>
                </c:pt>
                <c:pt idx="1515">
                  <c:v>1.8618163999999999</c:v>
                </c:pt>
                <c:pt idx="1516">
                  <c:v>0.7573242</c:v>
                </c:pt>
                <c:pt idx="1517">
                  <c:v>-0.24957275000000001</c:v>
                </c:pt>
                <c:pt idx="1518">
                  <c:v>-1.2017211999999999</c:v>
                </c:pt>
                <c:pt idx="1519">
                  <c:v>-2.0110473999999998</c:v>
                </c:pt>
                <c:pt idx="1520">
                  <c:v>-2.6906433000000001</c:v>
                </c:pt>
                <c:pt idx="1521">
                  <c:v>-3.1762389999999998</c:v>
                </c:pt>
                <c:pt idx="1522">
                  <c:v>-3.5261536000000002</c:v>
                </c:pt>
                <c:pt idx="1523">
                  <c:v>-3.689209</c:v>
                </c:pt>
                <c:pt idx="1524">
                  <c:v>-3.5701904</c:v>
                </c:pt>
                <c:pt idx="1525">
                  <c:v>-3.2607422000000001</c:v>
                </c:pt>
                <c:pt idx="1526">
                  <c:v>-2.6477965999999999</c:v>
                </c:pt>
                <c:pt idx="1527">
                  <c:v>-1.8575134</c:v>
                </c:pt>
                <c:pt idx="1528">
                  <c:v>-1.0386658</c:v>
                </c:pt>
                <c:pt idx="1529">
                  <c:v>-0.13174437999999999</c:v>
                </c:pt>
                <c:pt idx="1530">
                  <c:v>0.67639159999999998</c:v>
                </c:pt>
                <c:pt idx="1531">
                  <c:v>1.4988098000000001</c:v>
                </c:pt>
                <c:pt idx="1532">
                  <c:v>2.2045897999999999</c:v>
                </c:pt>
                <c:pt idx="1533">
                  <c:v>2.7496947999999999</c:v>
                </c:pt>
                <c:pt idx="1534">
                  <c:v>3.1388855000000002</c:v>
                </c:pt>
                <c:pt idx="1535">
                  <c:v>3.3543090000000002</c:v>
                </c:pt>
                <c:pt idx="1536">
                  <c:v>3.3126525999999998</c:v>
                </c:pt>
                <c:pt idx="1537">
                  <c:v>3.1150818</c:v>
                </c:pt>
                <c:pt idx="1538">
                  <c:v>2.7270813</c:v>
                </c:pt>
                <c:pt idx="1539">
                  <c:v>2.1724548000000001</c:v>
                </c:pt>
                <c:pt idx="1540">
                  <c:v>1.5964050000000001</c:v>
                </c:pt>
                <c:pt idx="1541">
                  <c:v>1.1393738</c:v>
                </c:pt>
                <c:pt idx="1542">
                  <c:v>0.77874756000000001</c:v>
                </c:pt>
                <c:pt idx="1543">
                  <c:v>0.6704407</c:v>
                </c:pt>
                <c:pt idx="1544">
                  <c:v>0.78350830000000005</c:v>
                </c:pt>
                <c:pt idx="1545">
                  <c:v>1.1369933999999999</c:v>
                </c:pt>
                <c:pt idx="1546">
                  <c:v>1.961792</c:v>
                </c:pt>
                <c:pt idx="1547">
                  <c:v>3.0888977</c:v>
                </c:pt>
                <c:pt idx="1548">
                  <c:v>4.4790343999999997</c:v>
                </c:pt>
                <c:pt idx="1549">
                  <c:v>6.1583860000000001</c:v>
                </c:pt>
                <c:pt idx="1550">
                  <c:v>8.4185490000000005</c:v>
                </c:pt>
                <c:pt idx="1551">
                  <c:v>11.389252000000001</c:v>
                </c:pt>
                <c:pt idx="1552">
                  <c:v>15.600128</c:v>
                </c:pt>
                <c:pt idx="1553">
                  <c:v>22.085450000000002</c:v>
                </c:pt>
                <c:pt idx="1554">
                  <c:v>32.232970000000002</c:v>
                </c:pt>
                <c:pt idx="1555">
                  <c:v>39.126525999999998</c:v>
                </c:pt>
                <c:pt idx="1556">
                  <c:v>39.126525999999998</c:v>
                </c:pt>
                <c:pt idx="1557">
                  <c:v>37.037750000000003</c:v>
                </c:pt>
                <c:pt idx="1558">
                  <c:v>29.165863000000002</c:v>
                </c:pt>
                <c:pt idx="1559">
                  <c:v>24.756226000000002</c:v>
                </c:pt>
                <c:pt idx="1560">
                  <c:v>24.313476999999999</c:v>
                </c:pt>
                <c:pt idx="1561">
                  <c:v>27.278229</c:v>
                </c:pt>
                <c:pt idx="1562">
                  <c:v>31.547423999999999</c:v>
                </c:pt>
                <c:pt idx="1563">
                  <c:v>34.951355</c:v>
                </c:pt>
                <c:pt idx="1564">
                  <c:v>35.813049999999997</c:v>
                </c:pt>
                <c:pt idx="1565">
                  <c:v>34.309845000000003</c:v>
                </c:pt>
                <c:pt idx="1566">
                  <c:v>31.730713000000002</c:v>
                </c:pt>
                <c:pt idx="1567">
                  <c:v>29.597899999999999</c:v>
                </c:pt>
                <c:pt idx="1568">
                  <c:v>28.556488000000002</c:v>
                </c:pt>
                <c:pt idx="1569">
                  <c:v>27.972107000000001</c:v>
                </c:pt>
                <c:pt idx="1570">
                  <c:v>27.468658000000001</c:v>
                </c:pt>
                <c:pt idx="1571">
                  <c:v>26.466522000000001</c:v>
                </c:pt>
                <c:pt idx="1572">
                  <c:v>24.983550999999999</c:v>
                </c:pt>
                <c:pt idx="1573">
                  <c:v>23.089966</c:v>
                </c:pt>
                <c:pt idx="1574">
                  <c:v>21.008330999999998</c:v>
                </c:pt>
                <c:pt idx="1575">
                  <c:v>18.791015999999999</c:v>
                </c:pt>
                <c:pt idx="1576">
                  <c:v>16.664154</c:v>
                </c:pt>
                <c:pt idx="1577">
                  <c:v>14.719391</c:v>
                </c:pt>
                <c:pt idx="1578">
                  <c:v>12.968628000000001</c:v>
                </c:pt>
                <c:pt idx="1579">
                  <c:v>11.307129</c:v>
                </c:pt>
                <c:pt idx="1580">
                  <c:v>9.7384640000000005</c:v>
                </c:pt>
                <c:pt idx="1581">
                  <c:v>8.3185730000000007</c:v>
                </c:pt>
                <c:pt idx="1582">
                  <c:v>6.9641419999999998</c:v>
                </c:pt>
                <c:pt idx="1583">
                  <c:v>5.6251829999999998</c:v>
                </c:pt>
                <c:pt idx="1584">
                  <c:v>4.2707519999999999</c:v>
                </c:pt>
                <c:pt idx="1585">
                  <c:v>3.0710449999999998</c:v>
                </c:pt>
                <c:pt idx="1586">
                  <c:v>1.8653869999999999</c:v>
                </c:pt>
                <c:pt idx="1587">
                  <c:v>0.80969239999999998</c:v>
                </c:pt>
                <c:pt idx="1588">
                  <c:v>-0.19244385</c:v>
                </c:pt>
                <c:pt idx="1589">
                  <c:v>-1.0981749999999999</c:v>
                </c:pt>
                <c:pt idx="1590">
                  <c:v>-1.9015503</c:v>
                </c:pt>
                <c:pt idx="1591">
                  <c:v>-2.451416</c:v>
                </c:pt>
                <c:pt idx="1592">
                  <c:v>-2.8679809999999999</c:v>
                </c:pt>
                <c:pt idx="1593">
                  <c:v>-3.3738098000000001</c:v>
                </c:pt>
                <c:pt idx="1594">
                  <c:v>-3.7142029999999999</c:v>
                </c:pt>
                <c:pt idx="1595">
                  <c:v>-3.9558105000000001</c:v>
                </c:pt>
                <c:pt idx="1596">
                  <c:v>-4.0664980000000002</c:v>
                </c:pt>
                <c:pt idx="1597">
                  <c:v>-4.0057983000000004</c:v>
                </c:pt>
                <c:pt idx="1598">
                  <c:v>-3.8225098000000002</c:v>
                </c:pt>
                <c:pt idx="1599">
                  <c:v>-3.611847</c:v>
                </c:pt>
                <c:pt idx="1600">
                  <c:v>-3.3083496000000001</c:v>
                </c:pt>
                <c:pt idx="1601">
                  <c:v>-3.0441284</c:v>
                </c:pt>
                <c:pt idx="1602">
                  <c:v>-2.6989746000000001</c:v>
                </c:pt>
                <c:pt idx="1603">
                  <c:v>-2.5025940000000002</c:v>
                </c:pt>
                <c:pt idx="1604">
                  <c:v>-2.2943115000000001</c:v>
                </c:pt>
                <c:pt idx="1605">
                  <c:v>-2.0848388999999998</c:v>
                </c:pt>
                <c:pt idx="1606">
                  <c:v>-1.8801270000000001</c:v>
                </c:pt>
                <c:pt idx="1607">
                  <c:v>-1.7420654</c:v>
                </c:pt>
                <c:pt idx="1608">
                  <c:v>-1.5563965</c:v>
                </c:pt>
                <c:pt idx="1609">
                  <c:v>-1.2945557000000001</c:v>
                </c:pt>
                <c:pt idx="1610">
                  <c:v>-1.1588745</c:v>
                </c:pt>
                <c:pt idx="1611">
                  <c:v>-0.91726684999999997</c:v>
                </c:pt>
                <c:pt idx="1612">
                  <c:v>-0.77801514000000005</c:v>
                </c:pt>
                <c:pt idx="1613">
                  <c:v>-0.57449340000000004</c:v>
                </c:pt>
                <c:pt idx="1614">
                  <c:v>-0.57925415000000002</c:v>
                </c:pt>
                <c:pt idx="1615">
                  <c:v>-0.60543822999999997</c:v>
                </c:pt>
                <c:pt idx="1616">
                  <c:v>-0.57568359999999996</c:v>
                </c:pt>
                <c:pt idx="1617">
                  <c:v>-0.5483093</c:v>
                </c:pt>
                <c:pt idx="1618">
                  <c:v>-0.54235840000000002</c:v>
                </c:pt>
                <c:pt idx="1619">
                  <c:v>-0.37573242000000001</c:v>
                </c:pt>
                <c:pt idx="1620">
                  <c:v>-0.20791625999999999</c:v>
                </c:pt>
                <c:pt idx="1621">
                  <c:v>0.13247680000000001</c:v>
                </c:pt>
                <c:pt idx="1622">
                  <c:v>0.60260009999999997</c:v>
                </c:pt>
                <c:pt idx="1623">
                  <c:v>1.4869079999999999</c:v>
                </c:pt>
                <c:pt idx="1624">
                  <c:v>2.8103943</c:v>
                </c:pt>
                <c:pt idx="1625">
                  <c:v>4.7325439999999999</c:v>
                </c:pt>
                <c:pt idx="1626">
                  <c:v>7.3390503000000002</c:v>
                </c:pt>
                <c:pt idx="1627">
                  <c:v>10.618010999999999</c:v>
                </c:pt>
                <c:pt idx="1628">
                  <c:v>14.791992</c:v>
                </c:pt>
                <c:pt idx="1629">
                  <c:v>19.878844999999998</c:v>
                </c:pt>
                <c:pt idx="1630">
                  <c:v>25.636963000000002</c:v>
                </c:pt>
                <c:pt idx="1631">
                  <c:v>30.202514999999998</c:v>
                </c:pt>
                <c:pt idx="1632">
                  <c:v>31.661681999999999</c:v>
                </c:pt>
                <c:pt idx="1633">
                  <c:v>29.480072</c:v>
                </c:pt>
                <c:pt idx="1634">
                  <c:v>25.738129000000001</c:v>
                </c:pt>
                <c:pt idx="1635">
                  <c:v>22.751953</c:v>
                </c:pt>
                <c:pt idx="1636">
                  <c:v>21.496307000000002</c:v>
                </c:pt>
                <c:pt idx="1637">
                  <c:v>22.040222</c:v>
                </c:pt>
                <c:pt idx="1638">
                  <c:v>23.717193999999999</c:v>
                </c:pt>
                <c:pt idx="1639">
                  <c:v>25.736937999999999</c:v>
                </c:pt>
                <c:pt idx="1640">
                  <c:v>27.504363999999999</c:v>
                </c:pt>
                <c:pt idx="1641">
                  <c:v>28.388672</c:v>
                </c:pt>
                <c:pt idx="1642">
                  <c:v>28.24466</c:v>
                </c:pt>
                <c:pt idx="1643">
                  <c:v>27.075897000000001</c:v>
                </c:pt>
                <c:pt idx="1644">
                  <c:v>25.647675</c:v>
                </c:pt>
                <c:pt idx="1645">
                  <c:v>24.315857000000001</c:v>
                </c:pt>
                <c:pt idx="1646">
                  <c:v>23.236359</c:v>
                </c:pt>
                <c:pt idx="1647">
                  <c:v>22.203278000000001</c:v>
                </c:pt>
                <c:pt idx="1648">
                  <c:v>21.020233000000001</c:v>
                </c:pt>
                <c:pt idx="1649">
                  <c:v>19.771729000000001</c:v>
                </c:pt>
                <c:pt idx="1650">
                  <c:v>18.373259999999998</c:v>
                </c:pt>
                <c:pt idx="1651">
                  <c:v>16.880768</c:v>
                </c:pt>
                <c:pt idx="1652">
                  <c:v>15.296631</c:v>
                </c:pt>
                <c:pt idx="1653">
                  <c:v>13.869598</c:v>
                </c:pt>
                <c:pt idx="1654">
                  <c:v>12.378296000000001</c:v>
                </c:pt>
                <c:pt idx="1655">
                  <c:v>11.065521</c:v>
                </c:pt>
                <c:pt idx="1656">
                  <c:v>9.9086610000000004</c:v>
                </c:pt>
                <c:pt idx="1657">
                  <c:v>8.8065490000000004</c:v>
                </c:pt>
                <c:pt idx="1658">
                  <c:v>7.8044130000000003</c:v>
                </c:pt>
                <c:pt idx="1659">
                  <c:v>6.805847</c:v>
                </c:pt>
                <c:pt idx="1660">
                  <c:v>5.9762880000000003</c:v>
                </c:pt>
                <c:pt idx="1661">
                  <c:v>5.1431579999999997</c:v>
                </c:pt>
                <c:pt idx="1662">
                  <c:v>4.2767030000000004</c:v>
                </c:pt>
                <c:pt idx="1663">
                  <c:v>3.475708</c:v>
                </c:pt>
                <c:pt idx="1664">
                  <c:v>2.6152039</c:v>
                </c:pt>
                <c:pt idx="1665">
                  <c:v>1.7773132</c:v>
                </c:pt>
                <c:pt idx="1666">
                  <c:v>0.96679689999999996</c:v>
                </c:pt>
                <c:pt idx="1667">
                  <c:v>0.14913940000000001</c:v>
                </c:pt>
                <c:pt idx="1668">
                  <c:v>-0.60662839999999996</c:v>
                </c:pt>
                <c:pt idx="1669">
                  <c:v>-1.2029114000000001</c:v>
                </c:pt>
                <c:pt idx="1670">
                  <c:v>-1.8206176999999999</c:v>
                </c:pt>
                <c:pt idx="1671">
                  <c:v>-2.2264710000000001</c:v>
                </c:pt>
                <c:pt idx="1672">
                  <c:v>-2.4502258000000001</c:v>
                </c:pt>
                <c:pt idx="1673">
                  <c:v>-2.4549865999999998</c:v>
                </c:pt>
                <c:pt idx="1674">
                  <c:v>-2.41214</c:v>
                </c:pt>
                <c:pt idx="1675">
                  <c:v>-2.245514</c:v>
                </c:pt>
                <c:pt idx="1676">
                  <c:v>-1.9836731000000001</c:v>
                </c:pt>
                <c:pt idx="1677">
                  <c:v>-1.7718201</c:v>
                </c:pt>
                <c:pt idx="1678">
                  <c:v>-1.6182860999999999</c:v>
                </c:pt>
                <c:pt idx="1679">
                  <c:v>-1.3231200999999999</c:v>
                </c:pt>
                <c:pt idx="1680">
                  <c:v>-1.1553040000000001</c:v>
                </c:pt>
                <c:pt idx="1681">
                  <c:v>-0.77682494999999996</c:v>
                </c:pt>
                <c:pt idx="1682">
                  <c:v>-0.42095947</c:v>
                </c:pt>
                <c:pt idx="1683">
                  <c:v>-0.11984253</c:v>
                </c:pt>
                <c:pt idx="1684">
                  <c:v>0.31219481999999998</c:v>
                </c:pt>
                <c:pt idx="1685">
                  <c:v>0.67520139999999995</c:v>
                </c:pt>
                <c:pt idx="1686">
                  <c:v>0.97869872999999996</c:v>
                </c:pt>
                <c:pt idx="1687">
                  <c:v>1.1965026999999999</c:v>
                </c:pt>
                <c:pt idx="1688">
                  <c:v>1.4178771999999999</c:v>
                </c:pt>
                <c:pt idx="1689">
                  <c:v>1.5904541000000001</c:v>
                </c:pt>
                <c:pt idx="1690">
                  <c:v>1.8011170000000001</c:v>
                </c:pt>
                <c:pt idx="1691">
                  <c:v>1.9713134999999999</c:v>
                </c:pt>
                <c:pt idx="1692">
                  <c:v>2.2890929999999998</c:v>
                </c:pt>
                <c:pt idx="1693">
                  <c:v>2.7306518999999998</c:v>
                </c:pt>
                <c:pt idx="1694">
                  <c:v>3.3697815000000002</c:v>
                </c:pt>
                <c:pt idx="1695">
                  <c:v>4.201721</c:v>
                </c:pt>
                <c:pt idx="1696">
                  <c:v>5.4490356000000002</c:v>
                </c:pt>
                <c:pt idx="1697">
                  <c:v>7.240265</c:v>
                </c:pt>
                <c:pt idx="1698">
                  <c:v>9.8491520000000001</c:v>
                </c:pt>
                <c:pt idx="1699">
                  <c:v>13.461365000000001</c:v>
                </c:pt>
                <c:pt idx="1700">
                  <c:v>19.323028999999998</c:v>
                </c:pt>
                <c:pt idx="1701">
                  <c:v>29.47174</c:v>
                </c:pt>
                <c:pt idx="1702">
                  <c:v>39.126525999999998</c:v>
                </c:pt>
                <c:pt idx="1703">
                  <c:v>39.126525999999998</c:v>
                </c:pt>
                <c:pt idx="1704">
                  <c:v>36.417664000000002</c:v>
                </c:pt>
                <c:pt idx="1705">
                  <c:v>28.712402000000001</c:v>
                </c:pt>
                <c:pt idx="1706">
                  <c:v>23.366088999999999</c:v>
                </c:pt>
                <c:pt idx="1707">
                  <c:v>20.685790999999998</c:v>
                </c:pt>
                <c:pt idx="1708">
                  <c:v>20.786957000000001</c:v>
                </c:pt>
                <c:pt idx="1709">
                  <c:v>22.917389</c:v>
                </c:pt>
                <c:pt idx="1710">
                  <c:v>26.071380000000001</c:v>
                </c:pt>
                <c:pt idx="1711">
                  <c:v>29.607422</c:v>
                </c:pt>
                <c:pt idx="1712">
                  <c:v>32.567413000000002</c:v>
                </c:pt>
                <c:pt idx="1713">
                  <c:v>33.974212999999999</c:v>
                </c:pt>
                <c:pt idx="1714">
                  <c:v>33.90399</c:v>
                </c:pt>
                <c:pt idx="1715">
                  <c:v>32.745939999999997</c:v>
                </c:pt>
                <c:pt idx="1716">
                  <c:v>31.135619999999999</c:v>
                </c:pt>
                <c:pt idx="1717">
                  <c:v>29.731200999999999</c:v>
                </c:pt>
                <c:pt idx="1718">
                  <c:v>28.645752000000002</c:v>
                </c:pt>
                <c:pt idx="1719">
                  <c:v>27.680510999999999</c:v>
                </c:pt>
                <c:pt idx="1720">
                  <c:v>26.449860000000001</c:v>
                </c:pt>
                <c:pt idx="1721">
                  <c:v>25.095427999999998</c:v>
                </c:pt>
                <c:pt idx="1722">
                  <c:v>23.411315999999999</c:v>
                </c:pt>
                <c:pt idx="1723">
                  <c:v>21.548676</c:v>
                </c:pt>
                <c:pt idx="1724">
                  <c:v>19.549164000000001</c:v>
                </c:pt>
                <c:pt idx="1725">
                  <c:v>17.350891000000001</c:v>
                </c:pt>
                <c:pt idx="1726">
                  <c:v>15.260925</c:v>
                </c:pt>
                <c:pt idx="1727">
                  <c:v>13.1197815</c:v>
                </c:pt>
                <c:pt idx="1728">
                  <c:v>11.169067</c:v>
                </c:pt>
                <c:pt idx="1729">
                  <c:v>9.0874330000000008</c:v>
                </c:pt>
                <c:pt idx="1730">
                  <c:v>7.1748047000000001</c:v>
                </c:pt>
                <c:pt idx="1731">
                  <c:v>5.3716736000000003</c:v>
                </c:pt>
                <c:pt idx="1732">
                  <c:v>3.6209106000000002</c:v>
                </c:pt>
                <c:pt idx="1733">
                  <c:v>2.1224669999999999</c:v>
                </c:pt>
                <c:pt idx="1734">
                  <c:v>0.775177</c:v>
                </c:pt>
                <c:pt idx="1735">
                  <c:v>-0.48403930000000001</c:v>
                </c:pt>
                <c:pt idx="1736">
                  <c:v>-1.6718445</c:v>
                </c:pt>
                <c:pt idx="1737">
                  <c:v>-2.5382996000000002</c:v>
                </c:pt>
                <c:pt idx="1738">
                  <c:v>-3.2678832999999998</c:v>
                </c:pt>
                <c:pt idx="1739">
                  <c:v>-3.7272949999999998</c:v>
                </c:pt>
                <c:pt idx="1740">
                  <c:v>-4.0117493</c:v>
                </c:pt>
                <c:pt idx="1741">
                  <c:v>-4.0069885000000003</c:v>
                </c:pt>
                <c:pt idx="1742">
                  <c:v>-3.6832579999999999</c:v>
                </c:pt>
                <c:pt idx="1743">
                  <c:v>-3.2631226</c:v>
                </c:pt>
                <c:pt idx="1744">
                  <c:v>-2.5228271000000002</c:v>
                </c:pt>
                <c:pt idx="1745">
                  <c:v>-1.8063354</c:v>
                </c:pt>
                <c:pt idx="1746">
                  <c:v>-1.2624207000000001</c:v>
                </c:pt>
                <c:pt idx="1747">
                  <c:v>-0.89584350000000001</c:v>
                </c:pt>
                <c:pt idx="1748">
                  <c:v>-0.67089843999999998</c:v>
                </c:pt>
                <c:pt idx="1749">
                  <c:v>-0.67327879999999996</c:v>
                </c:pt>
                <c:pt idx="1750">
                  <c:v>-0.81372069999999996</c:v>
                </c:pt>
                <c:pt idx="1751">
                  <c:v>-1.1576843000000001</c:v>
                </c:pt>
                <c:pt idx="1752">
                  <c:v>-1.5659179999999999</c:v>
                </c:pt>
                <c:pt idx="1753">
                  <c:v>-2.0050963999999998</c:v>
                </c:pt>
                <c:pt idx="1754">
                  <c:v>-2.4561768000000002</c:v>
                </c:pt>
                <c:pt idx="1755">
                  <c:v>-2.6406554999999998</c:v>
                </c:pt>
                <c:pt idx="1756">
                  <c:v>-2.6525574000000001</c:v>
                </c:pt>
                <c:pt idx="1757">
                  <c:v>-2.4216614000000001</c:v>
                </c:pt>
                <c:pt idx="1758">
                  <c:v>-2.0884094000000002</c:v>
                </c:pt>
                <c:pt idx="1759">
                  <c:v>-1.7182617</c:v>
                </c:pt>
                <c:pt idx="1760">
                  <c:v>-1.2148132</c:v>
                </c:pt>
                <c:pt idx="1761">
                  <c:v>-0.73635863999999995</c:v>
                </c:pt>
                <c:pt idx="1762">
                  <c:v>-0.28646850000000001</c:v>
                </c:pt>
                <c:pt idx="1763">
                  <c:v>0.25744630000000002</c:v>
                </c:pt>
                <c:pt idx="1764">
                  <c:v>0.74661255000000004</c:v>
                </c:pt>
                <c:pt idx="1765">
                  <c:v>0.86206055000000004</c:v>
                </c:pt>
                <c:pt idx="1766">
                  <c:v>0.95132446000000004</c:v>
                </c:pt>
                <c:pt idx="1767">
                  <c:v>1.0263062000000001</c:v>
                </c:pt>
                <c:pt idx="1768">
                  <c:v>1.1405639999999999</c:v>
                </c:pt>
                <c:pt idx="1769">
                  <c:v>1.4869079999999999</c:v>
                </c:pt>
                <c:pt idx="1770">
                  <c:v>2.1724548000000001</c:v>
                </c:pt>
                <c:pt idx="1771">
                  <c:v>3.3781127999999998</c:v>
                </c:pt>
                <c:pt idx="1772">
                  <c:v>5.1550599999999998</c:v>
                </c:pt>
                <c:pt idx="1773">
                  <c:v>7.6592099999999999</c:v>
                </c:pt>
                <c:pt idx="1774">
                  <c:v>10.901275999999999</c:v>
                </c:pt>
                <c:pt idx="1775">
                  <c:v>15.074066</c:v>
                </c:pt>
                <c:pt idx="1776">
                  <c:v>19.897887999999998</c:v>
                </c:pt>
                <c:pt idx="1777">
                  <c:v>25.126373000000001</c:v>
                </c:pt>
                <c:pt idx="1778">
                  <c:v>29.274170000000002</c:v>
                </c:pt>
                <c:pt idx="1779">
                  <c:v>30.700012000000001</c:v>
                </c:pt>
                <c:pt idx="1780">
                  <c:v>29.034942999999998</c:v>
                </c:pt>
                <c:pt idx="1781">
                  <c:v>25.727416999999999</c:v>
                </c:pt>
                <c:pt idx="1782">
                  <c:v>23.014983999999998</c:v>
                </c:pt>
                <c:pt idx="1783">
                  <c:v>21.852173000000001</c:v>
                </c:pt>
                <c:pt idx="1784">
                  <c:v>22.238983000000001</c:v>
                </c:pt>
                <c:pt idx="1785">
                  <c:v>23.773132</c:v>
                </c:pt>
                <c:pt idx="1786">
                  <c:v>25.830963000000001</c:v>
                </c:pt>
                <c:pt idx="1787">
                  <c:v>27.770966000000001</c:v>
                </c:pt>
                <c:pt idx="1788">
                  <c:v>28.971862999999999</c:v>
                </c:pt>
                <c:pt idx="1789">
                  <c:v>29.019469999999998</c:v>
                </c:pt>
                <c:pt idx="1790">
                  <c:v>28.131592000000001</c:v>
                </c:pt>
                <c:pt idx="1791">
                  <c:v>26.815246999999999</c:v>
                </c:pt>
                <c:pt idx="1792">
                  <c:v>25.682189999999999</c:v>
                </c:pt>
                <c:pt idx="1793">
                  <c:v>24.490814</c:v>
                </c:pt>
                <c:pt idx="1794">
                  <c:v>23.285156000000001</c:v>
                </c:pt>
                <c:pt idx="1795">
                  <c:v>21.933105000000001</c:v>
                </c:pt>
                <c:pt idx="1796">
                  <c:v>20.344207999999998</c:v>
                </c:pt>
                <c:pt idx="1797">
                  <c:v>18.746979</c:v>
                </c:pt>
                <c:pt idx="1798">
                  <c:v>17.031921000000001</c:v>
                </c:pt>
                <c:pt idx="1799">
                  <c:v>15.241882</c:v>
                </c:pt>
                <c:pt idx="1800">
                  <c:v>13.702972000000001</c:v>
                </c:pt>
                <c:pt idx="1801">
                  <c:v>12.319977</c:v>
                </c:pt>
                <c:pt idx="1802">
                  <c:v>11.097656000000001</c:v>
                </c:pt>
                <c:pt idx="1803">
                  <c:v>10.014587000000001</c:v>
                </c:pt>
                <c:pt idx="1804">
                  <c:v>8.9850770000000004</c:v>
                </c:pt>
                <c:pt idx="1805">
                  <c:v>8.0769649999999995</c:v>
                </c:pt>
                <c:pt idx="1806">
                  <c:v>7.131958</c:v>
                </c:pt>
                <c:pt idx="1807">
                  <c:v>6.1238710000000003</c:v>
                </c:pt>
                <c:pt idx="1808">
                  <c:v>5.1955260000000001</c:v>
                </c:pt>
                <c:pt idx="1809">
                  <c:v>4.1231689999999999</c:v>
                </c:pt>
                <c:pt idx="1810">
                  <c:v>3.1686401000000002</c:v>
                </c:pt>
                <c:pt idx="1811">
                  <c:v>2.1462707999999999</c:v>
                </c:pt>
                <c:pt idx="1812">
                  <c:v>1.2429199</c:v>
                </c:pt>
                <c:pt idx="1813">
                  <c:v>0.36932373000000002</c:v>
                </c:pt>
                <c:pt idx="1814">
                  <c:v>-0.48999023000000003</c:v>
                </c:pt>
                <c:pt idx="1815">
                  <c:v>-1.3112182999999999</c:v>
                </c:pt>
                <c:pt idx="1816">
                  <c:v>-1.9741515999999999</c:v>
                </c:pt>
                <c:pt idx="1817">
                  <c:v>-2.5275880000000002</c:v>
                </c:pt>
                <c:pt idx="1818">
                  <c:v>-2.9429626</c:v>
                </c:pt>
                <c:pt idx="1819">
                  <c:v>-3.1964722000000001</c:v>
                </c:pt>
                <c:pt idx="1820">
                  <c:v>-3.202423</c:v>
                </c:pt>
                <c:pt idx="1821">
                  <c:v>-3.0441284</c:v>
                </c:pt>
                <c:pt idx="1822">
                  <c:v>-2.7418212999999998</c:v>
                </c:pt>
                <c:pt idx="1823">
                  <c:v>-2.2431334999999999</c:v>
                </c:pt>
                <c:pt idx="1824">
                  <c:v>-1.6932678000000001</c:v>
                </c:pt>
                <c:pt idx="1825">
                  <c:v>-1.1553040000000001</c:v>
                </c:pt>
                <c:pt idx="1826">
                  <c:v>-0.49951171999999999</c:v>
                </c:pt>
                <c:pt idx="1827" formatCode="0.00E+00">
                  <c:v>3.6621093999999999E-4</c:v>
                </c:pt>
                <c:pt idx="1828">
                  <c:v>0.5192871</c:v>
                </c:pt>
                <c:pt idx="1829">
                  <c:v>0.99655150000000003</c:v>
                </c:pt>
                <c:pt idx="1830">
                  <c:v>1.3286133</c:v>
                </c:pt>
                <c:pt idx="1831">
                  <c:v>1.5583191000000001</c:v>
                </c:pt>
                <c:pt idx="1832">
                  <c:v>1.6392517</c:v>
                </c:pt>
                <c:pt idx="1833">
                  <c:v>1.5214232999999999</c:v>
                </c:pt>
                <c:pt idx="1834">
                  <c:v>1.3321837999999999</c:v>
                </c:pt>
                <c:pt idx="1835">
                  <c:v>1.1286620999999999</c:v>
                </c:pt>
                <c:pt idx="1836">
                  <c:v>0.95846560000000003</c:v>
                </c:pt>
                <c:pt idx="1837">
                  <c:v>0.81445310000000004</c:v>
                </c:pt>
                <c:pt idx="1838">
                  <c:v>0.77160645000000005</c:v>
                </c:pt>
                <c:pt idx="1839">
                  <c:v>0.78707886000000005</c:v>
                </c:pt>
                <c:pt idx="1840">
                  <c:v>0.97036743000000003</c:v>
                </c:pt>
                <c:pt idx="1841">
                  <c:v>1.3167114</c:v>
                </c:pt>
                <c:pt idx="1842">
                  <c:v>1.8451538000000001</c:v>
                </c:pt>
                <c:pt idx="1843">
                  <c:v>2.4949949999999999</c:v>
                </c:pt>
                <c:pt idx="1844">
                  <c:v>3.4102478000000001</c:v>
                </c:pt>
                <c:pt idx="1845">
                  <c:v>4.5790100000000002</c:v>
                </c:pt>
                <c:pt idx="1846">
                  <c:v>6.0250854</c:v>
                </c:pt>
                <c:pt idx="1847">
                  <c:v>7.7234800000000003</c:v>
                </c:pt>
                <c:pt idx="1848">
                  <c:v>9.9634090000000004</c:v>
                </c:pt>
                <c:pt idx="1849">
                  <c:v>13.030518000000001</c:v>
                </c:pt>
                <c:pt idx="1850">
                  <c:v>17.4711</c:v>
                </c:pt>
                <c:pt idx="1851">
                  <c:v>24.250397</c:v>
                </c:pt>
                <c:pt idx="1852">
                  <c:v>32.772125000000003</c:v>
                </c:pt>
                <c:pt idx="1853">
                  <c:v>37.612609999999997</c:v>
                </c:pt>
                <c:pt idx="1854">
                  <c:v>35.181060000000002</c:v>
                </c:pt>
                <c:pt idx="1855">
                  <c:v>28.525542999999999</c:v>
                </c:pt>
                <c:pt idx="1856">
                  <c:v>23.294678000000001</c:v>
                </c:pt>
                <c:pt idx="1857">
                  <c:v>21.205901999999998</c:v>
                </c:pt>
                <c:pt idx="1858">
                  <c:v>22.147338999999999</c:v>
                </c:pt>
                <c:pt idx="1859">
                  <c:v>25.364409999999999</c:v>
                </c:pt>
                <c:pt idx="1860">
                  <c:v>29.47174</c:v>
                </c:pt>
                <c:pt idx="1861">
                  <c:v>33.25891</c:v>
                </c:pt>
                <c:pt idx="1862">
                  <c:v>35.190581999999999</c:v>
                </c:pt>
                <c:pt idx="1863">
                  <c:v>34.819243999999998</c:v>
                </c:pt>
                <c:pt idx="1864">
                  <c:v>32.945892000000001</c:v>
                </c:pt>
                <c:pt idx="1865">
                  <c:v>30.909485</c:v>
                </c:pt>
                <c:pt idx="1866">
                  <c:v>29.511016999999999</c:v>
                </c:pt>
                <c:pt idx="1867">
                  <c:v>28.867125999999999</c:v>
                </c:pt>
                <c:pt idx="1868">
                  <c:v>28.288696000000002</c:v>
                </c:pt>
                <c:pt idx="1869">
                  <c:v>27.234192</c:v>
                </c:pt>
                <c:pt idx="1870">
                  <c:v>25.857147000000001</c:v>
                </c:pt>
                <c:pt idx="1871">
                  <c:v>24.151610999999999</c:v>
                </c:pt>
                <c:pt idx="1872">
                  <c:v>22.052123999999999</c:v>
                </c:pt>
                <c:pt idx="1873">
                  <c:v>19.814575000000001</c:v>
                </c:pt>
                <c:pt idx="1874">
                  <c:v>17.625824000000001</c:v>
                </c:pt>
                <c:pt idx="1875">
                  <c:v>15.358520499999999</c:v>
                </c:pt>
                <c:pt idx="1876">
                  <c:v>13.166199000000001</c:v>
                </c:pt>
                <c:pt idx="1877">
                  <c:v>11.150024</c:v>
                </c:pt>
                <c:pt idx="1878">
                  <c:v>9.3492739999999994</c:v>
                </c:pt>
                <c:pt idx="1879">
                  <c:v>7.7841797000000001</c:v>
                </c:pt>
                <c:pt idx="1880">
                  <c:v>6.2500305000000003</c:v>
                </c:pt>
                <c:pt idx="1881">
                  <c:v>4.9860534999999997</c:v>
                </c:pt>
                <c:pt idx="1882">
                  <c:v>3.7768250000000001</c:v>
                </c:pt>
                <c:pt idx="1883">
                  <c:v>2.6044922000000001</c:v>
                </c:pt>
                <c:pt idx="1884">
                  <c:v>1.6190186</c:v>
                </c:pt>
                <c:pt idx="1885">
                  <c:v>0.67877200000000004</c:v>
                </c:pt>
                <c:pt idx="1886">
                  <c:v>-3.5339355000000003E-2</c:v>
                </c:pt>
                <c:pt idx="1887">
                  <c:v>-0.58282469999999997</c:v>
                </c:pt>
                <c:pt idx="1888">
                  <c:v>-0.94702149999999996</c:v>
                </c:pt>
                <c:pt idx="1889">
                  <c:v>-1.0517578000000001</c:v>
                </c:pt>
                <c:pt idx="1890">
                  <c:v>-0.94702149999999996</c:v>
                </c:pt>
                <c:pt idx="1891">
                  <c:v>-0.61019900000000005</c:v>
                </c:pt>
                <c:pt idx="1892">
                  <c:v>-0.28170775999999997</c:v>
                </c:pt>
                <c:pt idx="1893">
                  <c:v>2.8930663999999998E-2</c:v>
                </c:pt>
                <c:pt idx="1894">
                  <c:v>0.28720093000000002</c:v>
                </c:pt>
                <c:pt idx="1895">
                  <c:v>0.39907837000000002</c:v>
                </c:pt>
                <c:pt idx="1896">
                  <c:v>0.32766724000000003</c:v>
                </c:pt>
                <c:pt idx="1897">
                  <c:v>5.3924560000000003E-2</c:v>
                </c:pt>
                <c:pt idx="1898">
                  <c:v>-0.35073852999999999</c:v>
                </c:pt>
                <c:pt idx="1899">
                  <c:v>-0.90298460000000003</c:v>
                </c:pt>
                <c:pt idx="1900">
                  <c:v>-1.4659424000000001</c:v>
                </c:pt>
                <c:pt idx="1901">
                  <c:v>-1.9931946</c:v>
                </c:pt>
                <c:pt idx="1902">
                  <c:v>-2.3919066999999998</c:v>
                </c:pt>
                <c:pt idx="1903">
                  <c:v>-2.5740050999999999</c:v>
                </c:pt>
                <c:pt idx="1904">
                  <c:v>-2.6644592</c:v>
                </c:pt>
                <c:pt idx="1905">
                  <c:v>-2.5442505</c:v>
                </c:pt>
                <c:pt idx="1906">
                  <c:v>-2.2550354000000001</c:v>
                </c:pt>
                <c:pt idx="1907">
                  <c:v>-1.8587035999999999</c:v>
                </c:pt>
                <c:pt idx="1908">
                  <c:v>-1.3052672999999999</c:v>
                </c:pt>
                <c:pt idx="1909">
                  <c:v>-0.74707029999999996</c:v>
                </c:pt>
                <c:pt idx="1910">
                  <c:v>-0.25790405</c:v>
                </c:pt>
                <c:pt idx="1911">
                  <c:v>-9.1552730000000002E-3</c:v>
                </c:pt>
                <c:pt idx="1912">
                  <c:v>0.2324524</c:v>
                </c:pt>
                <c:pt idx="1913">
                  <c:v>0.20150757</c:v>
                </c:pt>
                <c:pt idx="1914">
                  <c:v>0.11819457999999999</c:v>
                </c:pt>
                <c:pt idx="1915">
                  <c:v>-2.4627685999999999E-2</c:v>
                </c:pt>
                <c:pt idx="1916">
                  <c:v>2.746582E-3</c:v>
                </c:pt>
                <c:pt idx="1917">
                  <c:v>0.22055053999999999</c:v>
                </c:pt>
                <c:pt idx="1918">
                  <c:v>0.70733639999999998</c:v>
                </c:pt>
                <c:pt idx="1919">
                  <c:v>1.6630554</c:v>
                </c:pt>
                <c:pt idx="1920">
                  <c:v>3.1972046000000001</c:v>
                </c:pt>
                <c:pt idx="1921">
                  <c:v>5.4169006</c:v>
                </c:pt>
                <c:pt idx="1922">
                  <c:v>8.2435910000000003</c:v>
                </c:pt>
                <c:pt idx="1923">
                  <c:v>11.886749</c:v>
                </c:pt>
                <c:pt idx="1924">
                  <c:v>16.428497</c:v>
                </c:pt>
                <c:pt idx="1925">
                  <c:v>21.491547000000001</c:v>
                </c:pt>
                <c:pt idx="1926">
                  <c:v>26.139220999999999</c:v>
                </c:pt>
                <c:pt idx="1927">
                  <c:v>29.231323</c:v>
                </c:pt>
                <c:pt idx="1928">
                  <c:v>29.388428000000001</c:v>
                </c:pt>
                <c:pt idx="1929">
                  <c:v>27.119934000000001</c:v>
                </c:pt>
                <c:pt idx="1930">
                  <c:v>24.151610999999999</c:v>
                </c:pt>
                <c:pt idx="1931">
                  <c:v>22.052123999999999</c:v>
                </c:pt>
                <c:pt idx="1932">
                  <c:v>21.221374999999998</c:v>
                </c:pt>
                <c:pt idx="1933">
                  <c:v>21.570098999999999</c:v>
                </c:pt>
                <c:pt idx="1934">
                  <c:v>22.869781</c:v>
                </c:pt>
                <c:pt idx="1935">
                  <c:v>24.453918000000002</c:v>
                </c:pt>
                <c:pt idx="1936">
                  <c:v>25.994019000000002</c:v>
                </c:pt>
                <c:pt idx="1937">
                  <c:v>26.984252999999999</c:v>
                </c:pt>
                <c:pt idx="1938">
                  <c:v>27.316314999999999</c:v>
                </c:pt>
                <c:pt idx="1939">
                  <c:v>26.986633000000001</c:v>
                </c:pt>
                <c:pt idx="1940">
                  <c:v>26.210632</c:v>
                </c:pt>
                <c:pt idx="1941">
                  <c:v>25.486999999999998</c:v>
                </c:pt>
                <c:pt idx="1942">
                  <c:v>24.732422</c:v>
                </c:pt>
                <c:pt idx="1943">
                  <c:v>23.95523</c:v>
                </c:pt>
                <c:pt idx="1944">
                  <c:v>23.097107000000001</c:v>
                </c:pt>
                <c:pt idx="1945">
                  <c:v>21.891449000000001</c:v>
                </c:pt>
                <c:pt idx="1946">
                  <c:v>20.372772000000001</c:v>
                </c:pt>
                <c:pt idx="1947">
                  <c:v>18.726745999999999</c:v>
                </c:pt>
                <c:pt idx="1948">
                  <c:v>17.027159999999999</c:v>
                </c:pt>
                <c:pt idx="1949">
                  <c:v>15.423980999999999</c:v>
                </c:pt>
                <c:pt idx="1950">
                  <c:v>13.855316</c:v>
                </c:pt>
                <c:pt idx="1951">
                  <c:v>12.440186000000001</c:v>
                </c:pt>
                <c:pt idx="1952">
                  <c:v>11.071472</c:v>
                </c:pt>
                <c:pt idx="1953">
                  <c:v>9.7598880000000001</c:v>
                </c:pt>
                <c:pt idx="1954">
                  <c:v>8.5209050000000008</c:v>
                </c:pt>
                <c:pt idx="1955">
                  <c:v>7.3402405000000002</c:v>
                </c:pt>
                <c:pt idx="1956">
                  <c:v>6.1488646999999998</c:v>
                </c:pt>
                <c:pt idx="1957">
                  <c:v>4.977722</c:v>
                </c:pt>
                <c:pt idx="1958">
                  <c:v>3.7756348000000002</c:v>
                </c:pt>
                <c:pt idx="1959">
                  <c:v>2.5699768000000001</c:v>
                </c:pt>
                <c:pt idx="1960">
                  <c:v>1.5464172</c:v>
                </c:pt>
                <c:pt idx="1961">
                  <c:v>0.68472290000000002</c:v>
                </c:pt>
                <c:pt idx="1962">
                  <c:v>9.8876950000000002E-3</c:v>
                </c:pt>
                <c:pt idx="1963">
                  <c:v>-0.55068969999999995</c:v>
                </c:pt>
                <c:pt idx="1964">
                  <c:v>-0.82443239999999995</c:v>
                </c:pt>
                <c:pt idx="1965">
                  <c:v>-0.91488650000000005</c:v>
                </c:pt>
                <c:pt idx="1966">
                  <c:v>-0.87322999999999995</c:v>
                </c:pt>
                <c:pt idx="1967">
                  <c:v>-0.61376953000000001</c:v>
                </c:pt>
                <c:pt idx="1968">
                  <c:v>-0.30908203000000001</c:v>
                </c:pt>
                <c:pt idx="1969">
                  <c:v>3.3691406E-2</c:v>
                </c:pt>
                <c:pt idx="1970">
                  <c:v>0.26696776999999999</c:v>
                </c:pt>
                <c:pt idx="1971">
                  <c:v>0.48358153999999998</c:v>
                </c:pt>
                <c:pt idx="1972">
                  <c:v>0.71685790000000005</c:v>
                </c:pt>
                <c:pt idx="1973">
                  <c:v>0.76565550000000004</c:v>
                </c:pt>
                <c:pt idx="1974">
                  <c:v>0.80850219999999995</c:v>
                </c:pt>
                <c:pt idx="1975">
                  <c:v>0.68115234000000002</c:v>
                </c:pt>
                <c:pt idx="1976">
                  <c:v>0.4704895</c:v>
                </c:pt>
                <c:pt idx="1977">
                  <c:v>0.38241576999999999</c:v>
                </c:pt>
                <c:pt idx="1978">
                  <c:v>0.15747069999999999</c:v>
                </c:pt>
                <c:pt idx="1979">
                  <c:v>-2.8198241999999998E-2</c:v>
                </c:pt>
                <c:pt idx="1980">
                  <c:v>-0.2793274</c:v>
                </c:pt>
                <c:pt idx="1981">
                  <c:v>-0.56140137000000001</c:v>
                </c:pt>
                <c:pt idx="1982">
                  <c:v>-0.83395386000000005</c:v>
                </c:pt>
                <c:pt idx="1983">
                  <c:v>-1.0481872999999999</c:v>
                </c:pt>
                <c:pt idx="1984">
                  <c:v>-1.1838683999999999</c:v>
                </c:pt>
                <c:pt idx="1985">
                  <c:v>-1.2160034</c:v>
                </c:pt>
                <c:pt idx="1986">
                  <c:v>-1.1398315000000001</c:v>
                </c:pt>
                <c:pt idx="1987">
                  <c:v>-0.96011349999999995</c:v>
                </c:pt>
                <c:pt idx="1988">
                  <c:v>-0.57211303999999996</c:v>
                </c:pt>
                <c:pt idx="1989">
                  <c:v>-0.16625977</c:v>
                </c:pt>
                <c:pt idx="1990">
                  <c:v>0.45858765000000001</c:v>
                </c:pt>
                <c:pt idx="1991">
                  <c:v>1.1965026999999999</c:v>
                </c:pt>
                <c:pt idx="1992">
                  <c:v>2.0581969999999998</c:v>
                </c:pt>
                <c:pt idx="1993">
                  <c:v>3.1734008999999999</c:v>
                </c:pt>
                <c:pt idx="1994">
                  <c:v>4.4433290000000003</c:v>
                </c:pt>
                <c:pt idx="1995">
                  <c:v>6.0703125</c:v>
                </c:pt>
                <c:pt idx="1996">
                  <c:v>8.1709899999999998</c:v>
                </c:pt>
                <c:pt idx="1997">
                  <c:v>10.934601000000001</c:v>
                </c:pt>
                <c:pt idx="1998">
                  <c:v>14.916962</c:v>
                </c:pt>
                <c:pt idx="1999">
                  <c:v>20.984528000000001</c:v>
                </c:pt>
                <c:pt idx="2000">
                  <c:v>30.440552</c:v>
                </c:pt>
                <c:pt idx="2001">
                  <c:v>39.126525999999998</c:v>
                </c:pt>
                <c:pt idx="2002">
                  <c:v>39.126525999999998</c:v>
                </c:pt>
                <c:pt idx="2003">
                  <c:v>34.689514000000003</c:v>
                </c:pt>
                <c:pt idx="2004">
                  <c:v>27.321075</c:v>
                </c:pt>
                <c:pt idx="2005">
                  <c:v>23.392272999999999</c:v>
                </c:pt>
                <c:pt idx="2006">
                  <c:v>22.807891999999999</c:v>
                </c:pt>
                <c:pt idx="2007">
                  <c:v>24.714569999999998</c:v>
                </c:pt>
                <c:pt idx="2008">
                  <c:v>28.030425999999999</c:v>
                </c:pt>
                <c:pt idx="2009">
                  <c:v>31.390319999999999</c:v>
                </c:pt>
                <c:pt idx="2010">
                  <c:v>33.675476000000003</c:v>
                </c:pt>
                <c:pt idx="2011">
                  <c:v>34.114654999999999</c:v>
                </c:pt>
                <c:pt idx="2012">
                  <c:v>33.045867999999999</c:v>
                </c:pt>
                <c:pt idx="2013">
                  <c:v>31.195129999999999</c:v>
                </c:pt>
                <c:pt idx="2014">
                  <c:v>29.307494999999999</c:v>
                </c:pt>
                <c:pt idx="2015">
                  <c:v>27.910216999999999</c:v>
                </c:pt>
                <c:pt idx="2016">
                  <c:v>26.989014000000001</c:v>
                </c:pt>
                <c:pt idx="2017">
                  <c:v>25.984497000000001</c:v>
                </c:pt>
                <c:pt idx="2018">
                  <c:v>24.632446000000002</c:v>
                </c:pt>
                <c:pt idx="2019">
                  <c:v>22.949524</c:v>
                </c:pt>
                <c:pt idx="2020">
                  <c:v>20.889313000000001</c:v>
                </c:pt>
                <c:pt idx="2021">
                  <c:v>18.588684000000001</c:v>
                </c:pt>
                <c:pt idx="2022">
                  <c:v>11.286896</c:v>
                </c:pt>
                <c:pt idx="2023">
                  <c:v>9.0017394999999993</c:v>
                </c:pt>
                <c:pt idx="2024">
                  <c:v>6.9831849999999998</c:v>
                </c:pt>
                <c:pt idx="2025">
                  <c:v>5.125305</c:v>
                </c:pt>
                <c:pt idx="2026">
                  <c:v>3.5578308000000001</c:v>
                </c:pt>
                <c:pt idx="2027">
                  <c:v>2.2593383999999999</c:v>
                </c:pt>
                <c:pt idx="2028">
                  <c:v>1.0072631999999999</c:v>
                </c:pt>
                <c:pt idx="2029">
                  <c:v>-1.1535644499999999E-2</c:v>
                </c:pt>
                <c:pt idx="2030">
                  <c:v>-0.94345089999999998</c:v>
                </c:pt>
                <c:pt idx="2031">
                  <c:v>-1.7956238</c:v>
                </c:pt>
                <c:pt idx="2032">
                  <c:v>-2.3383484000000001</c:v>
                </c:pt>
                <c:pt idx="2033">
                  <c:v>-2.8917847000000001</c:v>
                </c:pt>
                <c:pt idx="2034">
                  <c:v>-3.1429138000000001</c:v>
                </c:pt>
                <c:pt idx="2035">
                  <c:v>-3.2369384999999999</c:v>
                </c:pt>
                <c:pt idx="2036">
                  <c:v>-3.0738829999999999</c:v>
                </c:pt>
                <c:pt idx="2037">
                  <c:v>-2.5644836</c:v>
                </c:pt>
                <c:pt idx="2038">
                  <c:v>-1.8491820999999999</c:v>
                </c:pt>
                <c:pt idx="2039">
                  <c:v>-1.0719909999999999</c:v>
                </c:pt>
                <c:pt idx="2040">
                  <c:v>-0.32931519999999997</c:v>
                </c:pt>
                <c:pt idx="2041">
                  <c:v>0.22650145999999999</c:v>
                </c:pt>
                <c:pt idx="2042">
                  <c:v>0.54547120000000004</c:v>
                </c:pt>
                <c:pt idx="2043">
                  <c:v>0.59426880000000004</c:v>
                </c:pt>
                <c:pt idx="2044">
                  <c:v>0.30505369999999998</c:v>
                </c:pt>
                <c:pt idx="2045">
                  <c:v>-0.25790405</c:v>
                </c:pt>
                <c:pt idx="2046">
                  <c:v>-1.0339050000000001</c:v>
                </c:pt>
                <c:pt idx="2047">
                  <c:v>-1.7825317000000001</c:v>
                </c:pt>
                <c:pt idx="2048">
                  <c:v>-2.4133300000000002</c:v>
                </c:pt>
                <c:pt idx="2049">
                  <c:v>-2.8977355999999999</c:v>
                </c:pt>
                <c:pt idx="2050">
                  <c:v>-3.060791</c:v>
                </c:pt>
                <c:pt idx="2051">
                  <c:v>-2.9786682</c:v>
                </c:pt>
                <c:pt idx="2052">
                  <c:v>-2.6906433000000001</c:v>
                </c:pt>
                <c:pt idx="2053">
                  <c:v>-1.9848633</c:v>
                </c:pt>
                <c:pt idx="2054">
                  <c:v>-1.3255005</c:v>
                </c:pt>
                <c:pt idx="2055">
                  <c:v>-0.49237059999999999</c:v>
                </c:pt>
                <c:pt idx="2056">
                  <c:v>0.14318848000000001</c:v>
                </c:pt>
                <c:pt idx="2057">
                  <c:v>0.73828125</c:v>
                </c:pt>
                <c:pt idx="2058">
                  <c:v>1.2155457000000001</c:v>
                </c:pt>
                <c:pt idx="2059">
                  <c:v>1.2417297</c:v>
                </c:pt>
                <c:pt idx="2060">
                  <c:v>1.1988829999999999</c:v>
                </c:pt>
                <c:pt idx="2061">
                  <c:v>1.4035949999999999</c:v>
                </c:pt>
                <c:pt idx="2062">
                  <c:v>1.9832152999999999</c:v>
                </c:pt>
                <c:pt idx="2063">
                  <c:v>3.2162476</c:v>
                </c:pt>
                <c:pt idx="2064">
                  <c:v>5.0729369999999996</c:v>
                </c:pt>
                <c:pt idx="2065">
                  <c:v>7.4711610000000004</c:v>
                </c:pt>
                <c:pt idx="2066">
                  <c:v>10.360931000000001</c:v>
                </c:pt>
                <c:pt idx="2067">
                  <c:v>13.650604</c:v>
                </c:pt>
                <c:pt idx="2068">
                  <c:v>17.267578</c:v>
                </c:pt>
                <c:pt idx="2069">
                  <c:v>20.835754000000001</c:v>
                </c:pt>
                <c:pt idx="2070">
                  <c:v>23.543427000000001</c:v>
                </c:pt>
                <c:pt idx="2071">
                  <c:v>24.815735</c:v>
                </c:pt>
                <c:pt idx="2072">
                  <c:v>24.972840000000001</c:v>
                </c:pt>
                <c:pt idx="2073">
                  <c:v>24.159942999999998</c:v>
                </c:pt>
                <c:pt idx="2074">
                  <c:v>23.425598000000001</c:v>
                </c:pt>
                <c:pt idx="2075">
                  <c:v>23.523192999999999</c:v>
                </c:pt>
                <c:pt idx="2076">
                  <c:v>24.757415999999999</c:v>
                </c:pt>
                <c:pt idx="2077">
                  <c:v>26.930695</c:v>
                </c:pt>
                <c:pt idx="2078">
                  <c:v>29.501494999999998</c:v>
                </c:pt>
                <c:pt idx="2079">
                  <c:v>31.503387</c:v>
                </c:pt>
                <c:pt idx="2080">
                  <c:v>32.400787000000001</c:v>
                </c:pt>
                <c:pt idx="2081">
                  <c:v>31.843779999999999</c:v>
                </c:pt>
                <c:pt idx="2082">
                  <c:v>30.411987</c:v>
                </c:pt>
                <c:pt idx="2083">
                  <c:v>28.607665999999998</c:v>
                </c:pt>
                <c:pt idx="2084">
                  <c:v>26.637909000000001</c:v>
                </c:pt>
                <c:pt idx="2085">
                  <c:v>24.586030000000001</c:v>
                </c:pt>
                <c:pt idx="2086">
                  <c:v>22.275879</c:v>
                </c:pt>
                <c:pt idx="2087">
                  <c:v>19.959778</c:v>
                </c:pt>
                <c:pt idx="2088">
                  <c:v>17.640105999999999</c:v>
                </c:pt>
                <c:pt idx="2089">
                  <c:v>15.640594500000001</c:v>
                </c:pt>
                <c:pt idx="2090">
                  <c:v>13.981476000000001</c:v>
                </c:pt>
                <c:pt idx="2091">
                  <c:v>12.647278</c:v>
                </c:pt>
                <c:pt idx="2092">
                  <c:v>11.546355999999999</c:v>
                </c:pt>
                <c:pt idx="2093">
                  <c:v>10.679900999999999</c:v>
                </c:pt>
                <c:pt idx="2094">
                  <c:v>9.8705750000000005</c:v>
                </c:pt>
                <c:pt idx="2095">
                  <c:v>9.154083</c:v>
                </c:pt>
                <c:pt idx="2096">
                  <c:v>8.4018859999999993</c:v>
                </c:pt>
                <c:pt idx="2097">
                  <c:v>7.6425476000000003</c:v>
                </c:pt>
                <c:pt idx="2098">
                  <c:v>6.805847</c:v>
                </c:pt>
                <c:pt idx="2099">
                  <c:v>5.8846436000000004</c:v>
                </c:pt>
                <c:pt idx="2100">
                  <c:v>5.0265199999999997</c:v>
                </c:pt>
                <c:pt idx="2101">
                  <c:v>4.201721</c:v>
                </c:pt>
                <c:pt idx="2102">
                  <c:v>3.3876343000000002</c:v>
                </c:pt>
                <c:pt idx="2103">
                  <c:v>2.6116332999999998</c:v>
                </c:pt>
                <c:pt idx="2104">
                  <c:v>1.9177550999999999</c:v>
                </c:pt>
                <c:pt idx="2105">
                  <c:v>1.2417297</c:v>
                </c:pt>
                <c:pt idx="2106">
                  <c:v>0.60736084000000001</c:v>
                </c:pt>
                <c:pt idx="2107">
                  <c:v>-3.2958983999999997E-2</c:v>
                </c:pt>
                <c:pt idx="2108">
                  <c:v>-0.57806396000000004</c:v>
                </c:pt>
                <c:pt idx="2109">
                  <c:v>-1.1553040000000001</c:v>
                </c:pt>
                <c:pt idx="2110">
                  <c:v>-1.7158812999999999</c:v>
                </c:pt>
                <c:pt idx="2111">
                  <c:v>-2.1764831999999998</c:v>
                </c:pt>
                <c:pt idx="2112">
                  <c:v>-2.5894775000000001</c:v>
                </c:pt>
                <c:pt idx="2113">
                  <c:v>-2.9203491000000001</c:v>
                </c:pt>
                <c:pt idx="2114">
                  <c:v>-3.0262756</c:v>
                </c:pt>
                <c:pt idx="2115">
                  <c:v>-2.9358214999999999</c:v>
                </c:pt>
                <c:pt idx="2116">
                  <c:v>-2.5978088000000001</c:v>
                </c:pt>
                <c:pt idx="2117">
                  <c:v>-2.0562743999999999</c:v>
                </c:pt>
                <c:pt idx="2118">
                  <c:v>-1.3040771</c:v>
                </c:pt>
                <c:pt idx="2119">
                  <c:v>-0.5280762</c:v>
                </c:pt>
                <c:pt idx="2120">
                  <c:v>0.37289430000000001</c:v>
                </c:pt>
                <c:pt idx="2121">
                  <c:v>1.2726746</c:v>
                </c:pt>
                <c:pt idx="2122">
                  <c:v>2.0700989000000001</c:v>
                </c:pt>
                <c:pt idx="2123">
                  <c:v>2.8853759999999999</c:v>
                </c:pt>
                <c:pt idx="2124">
                  <c:v>3.5018919999999998</c:v>
                </c:pt>
                <c:pt idx="2125">
                  <c:v>3.8660888999999998</c:v>
                </c:pt>
                <c:pt idx="2126">
                  <c:v>3.962494</c:v>
                </c:pt>
                <c:pt idx="2127">
                  <c:v>3.9636840000000002</c:v>
                </c:pt>
                <c:pt idx="2128">
                  <c:v>3.7458800999999999</c:v>
                </c:pt>
                <c:pt idx="2129">
                  <c:v>3.4923706000000001</c:v>
                </c:pt>
                <c:pt idx="2130">
                  <c:v>3.1150818</c:v>
                </c:pt>
                <c:pt idx="2131">
                  <c:v>2.7330321999999998</c:v>
                </c:pt>
                <c:pt idx="2132">
                  <c:v>2.4307249999999998</c:v>
                </c:pt>
                <c:pt idx="2133">
                  <c:v>2.2914734000000001</c:v>
                </c:pt>
                <c:pt idx="2134">
                  <c:v>2.281952</c:v>
                </c:pt>
                <c:pt idx="2135">
                  <c:v>2.6306763000000002</c:v>
                </c:pt>
                <c:pt idx="2136">
                  <c:v>3.1674500000000001</c:v>
                </c:pt>
                <c:pt idx="2137">
                  <c:v>4.0255736999999998</c:v>
                </c:pt>
                <c:pt idx="2138">
                  <c:v>5.1074523999999997</c:v>
                </c:pt>
                <c:pt idx="2139">
                  <c:v>6.8605957000000002</c:v>
                </c:pt>
                <c:pt idx="2140">
                  <c:v>9.1993100000000005</c:v>
                </c:pt>
                <c:pt idx="2141">
                  <c:v>12.562775</c:v>
                </c:pt>
                <c:pt idx="2142">
                  <c:v>17.416350999999999</c:v>
                </c:pt>
                <c:pt idx="2143">
                  <c:v>24.605072</c:v>
                </c:pt>
                <c:pt idx="2144">
                  <c:v>33.83972</c:v>
                </c:pt>
                <c:pt idx="2145">
                  <c:v>39.126525999999998</c:v>
                </c:pt>
                <c:pt idx="2146">
                  <c:v>38.489776999999997</c:v>
                </c:pt>
                <c:pt idx="2147">
                  <c:v>31.918762000000001</c:v>
                </c:pt>
                <c:pt idx="2148">
                  <c:v>25.913086</c:v>
                </c:pt>
                <c:pt idx="2149">
                  <c:v>22.826934999999999</c:v>
                </c:pt>
                <c:pt idx="2150">
                  <c:v>23.204224</c:v>
                </c:pt>
                <c:pt idx="2151">
                  <c:v>26.371307000000002</c:v>
                </c:pt>
                <c:pt idx="2152">
                  <c:v>30.646453999999999</c:v>
                </c:pt>
                <c:pt idx="2153">
                  <c:v>34.067047000000002</c:v>
                </c:pt>
                <c:pt idx="2154">
                  <c:v>35.49051</c:v>
                </c:pt>
                <c:pt idx="2155">
                  <c:v>34.812103</c:v>
                </c:pt>
                <c:pt idx="2156">
                  <c:v>32.698334000000003</c:v>
                </c:pt>
                <c:pt idx="2157">
                  <c:v>30.467925999999999</c:v>
                </c:pt>
                <c:pt idx="2158">
                  <c:v>28.906403000000001</c:v>
                </c:pt>
                <c:pt idx="2159">
                  <c:v>27.920929000000001</c:v>
                </c:pt>
                <c:pt idx="2160">
                  <c:v>25.842865</c:v>
                </c:pt>
                <c:pt idx="2161">
                  <c:v>24.208739999999999</c:v>
                </c:pt>
                <c:pt idx="2162">
                  <c:v>22.099730999999998</c:v>
                </c:pt>
                <c:pt idx="2163">
                  <c:v>19.733643000000001</c:v>
                </c:pt>
                <c:pt idx="2164">
                  <c:v>17.199738</c:v>
                </c:pt>
                <c:pt idx="2165">
                  <c:v>14.688446000000001</c:v>
                </c:pt>
                <c:pt idx="2166">
                  <c:v>12.322357</c:v>
                </c:pt>
                <c:pt idx="2167">
                  <c:v>10.050293</c:v>
                </c:pt>
                <c:pt idx="2168">
                  <c:v>7.9817505000000004</c:v>
                </c:pt>
                <c:pt idx="2169">
                  <c:v>6.0274660000000004</c:v>
                </c:pt>
                <c:pt idx="2170">
                  <c:v>4.201721</c:v>
                </c:pt>
                <c:pt idx="2171">
                  <c:v>2.5414124</c:v>
                </c:pt>
                <c:pt idx="2172">
                  <c:v>1.1096191</c:v>
                </c:pt>
                <c:pt idx="2173">
                  <c:v>-0.20553589</c:v>
                </c:pt>
                <c:pt idx="2174">
                  <c:v>-1.3433533</c:v>
                </c:pt>
                <c:pt idx="2175">
                  <c:v>-2.3597717</c:v>
                </c:pt>
                <c:pt idx="2176">
                  <c:v>-3.2595519999999998</c:v>
                </c:pt>
                <c:pt idx="2177">
                  <c:v>-3.9867553999999998</c:v>
                </c:pt>
                <c:pt idx="2178">
                  <c:v>-4.4854430000000001</c:v>
                </c:pt>
                <c:pt idx="2179">
                  <c:v>-4.8032227000000001</c:v>
                </c:pt>
                <c:pt idx="2180">
                  <c:v>-4.7687073</c:v>
                </c:pt>
                <c:pt idx="2181">
                  <c:v>-4.4068909999999999</c:v>
                </c:pt>
                <c:pt idx="2182">
                  <c:v>-3.7903747999999999</c:v>
                </c:pt>
                <c:pt idx="2183">
                  <c:v>-2.9191590000000001</c:v>
                </c:pt>
                <c:pt idx="2184">
                  <c:v>-1.9455872000000001</c:v>
                </c:pt>
                <c:pt idx="2185">
                  <c:v>-0.94107056</c:v>
                </c:pt>
                <c:pt idx="2186">
                  <c:v>3.0120850000000001E-2</c:v>
                </c:pt>
                <c:pt idx="2187">
                  <c:v>0.70019529999999996</c:v>
                </c:pt>
                <c:pt idx="2188">
                  <c:v>1.3643187999999999</c:v>
                </c:pt>
                <c:pt idx="2189">
                  <c:v>1.7392273</c:v>
                </c:pt>
                <c:pt idx="2190">
                  <c:v>1.9141846</c:v>
                </c:pt>
                <c:pt idx="2191">
                  <c:v>1.9082336</c:v>
                </c:pt>
                <c:pt idx="2192">
                  <c:v>1.6190186</c:v>
                </c:pt>
                <c:pt idx="2193">
                  <c:v>1.1429442999999999</c:v>
                </c:pt>
                <c:pt idx="2194">
                  <c:v>0.55975339999999996</c:v>
                </c:pt>
                <c:pt idx="2195">
                  <c:v>8.8439939999999995E-2</c:v>
                </c:pt>
                <c:pt idx="2196">
                  <c:v>-0.45547484999999999</c:v>
                </c:pt>
                <c:pt idx="2197">
                  <c:v>-0.80300903000000001</c:v>
                </c:pt>
                <c:pt idx="2198">
                  <c:v>-1.1195984000000001</c:v>
                </c:pt>
                <c:pt idx="2199">
                  <c:v>-1.3302612</c:v>
                </c:pt>
                <c:pt idx="2200">
                  <c:v>-1.4135742</c:v>
                </c:pt>
                <c:pt idx="2201">
                  <c:v>-1.5075989000000001</c:v>
                </c:pt>
                <c:pt idx="2202">
                  <c:v>-1.4599915000000001</c:v>
                </c:pt>
                <c:pt idx="2203">
                  <c:v>-1.4861755000000001</c:v>
                </c:pt>
                <c:pt idx="2204">
                  <c:v>-1.2957457999999999</c:v>
                </c:pt>
                <c:pt idx="2205">
                  <c:v>-1.1005554</c:v>
                </c:pt>
                <c:pt idx="2206">
                  <c:v>-0.64471436000000004</c:v>
                </c:pt>
                <c:pt idx="2207">
                  <c:v>-0.20196533</c:v>
                </c:pt>
                <c:pt idx="2208">
                  <c:v>0.32885742000000001</c:v>
                </c:pt>
                <c:pt idx="2209">
                  <c:v>1.0620117</c:v>
                </c:pt>
                <c:pt idx="2210">
                  <c:v>1.9784546000000001</c:v>
                </c:pt>
                <c:pt idx="2211">
                  <c:v>3.2852782999999999</c:v>
                </c:pt>
                <c:pt idx="2212">
                  <c:v>4.9896240000000001</c:v>
                </c:pt>
                <c:pt idx="2213">
                  <c:v>7.3247679999999997</c:v>
                </c:pt>
                <c:pt idx="2214">
                  <c:v>10.266907</c:v>
                </c:pt>
                <c:pt idx="2215">
                  <c:v>13.785095</c:v>
                </c:pt>
                <c:pt idx="2216">
                  <c:v>18.210204999999998</c:v>
                </c:pt>
                <c:pt idx="2217">
                  <c:v>23.292297000000001</c:v>
                </c:pt>
                <c:pt idx="2218">
                  <c:v>28.481506</c:v>
                </c:pt>
                <c:pt idx="2219">
                  <c:v>32.386505</c:v>
                </c:pt>
                <c:pt idx="2220">
                  <c:v>33.546936000000002</c:v>
                </c:pt>
                <c:pt idx="2221">
                  <c:v>31.790222</c:v>
                </c:pt>
                <c:pt idx="2222">
                  <c:v>29.024231</c:v>
                </c:pt>
                <c:pt idx="2223">
                  <c:v>26.980682000000002</c:v>
                </c:pt>
                <c:pt idx="2224">
                  <c:v>26.120177999999999</c:v>
                </c:pt>
                <c:pt idx="2225">
                  <c:v>26.189209000000002</c:v>
                </c:pt>
                <c:pt idx="2226">
                  <c:v>26.708130000000001</c:v>
                </c:pt>
                <c:pt idx="2227">
                  <c:v>27.193726000000002</c:v>
                </c:pt>
                <c:pt idx="2228">
                  <c:v>26.958068999999998</c:v>
                </c:pt>
                <c:pt idx="2229">
                  <c:v>26.084472999999999</c:v>
                </c:pt>
                <c:pt idx="2230">
                  <c:v>25.081146</c:v>
                </c:pt>
                <c:pt idx="2231">
                  <c:v>23.727905</c:v>
                </c:pt>
                <c:pt idx="2232">
                  <c:v>22.363952999999999</c:v>
                </c:pt>
                <c:pt idx="2233">
                  <c:v>21.158294999999999</c:v>
                </c:pt>
                <c:pt idx="2234">
                  <c:v>19.825286999999999</c:v>
                </c:pt>
                <c:pt idx="2235">
                  <c:v>18.554169000000002</c:v>
                </c:pt>
                <c:pt idx="2236">
                  <c:v>17.423492</c:v>
                </c:pt>
                <c:pt idx="2237">
                  <c:v>16.360657</c:v>
                </c:pt>
                <c:pt idx="2238">
                  <c:v>15.312103</c:v>
                </c:pt>
                <c:pt idx="2239">
                  <c:v>14.376617</c:v>
                </c:pt>
                <c:pt idx="2240">
                  <c:v>13.410187000000001</c:v>
                </c:pt>
                <c:pt idx="2241">
                  <c:v>12.494934000000001</c:v>
                </c:pt>
                <c:pt idx="2242">
                  <c:v>11.559448</c:v>
                </c:pt>
                <c:pt idx="2243">
                  <c:v>10.547791</c:v>
                </c:pt>
                <c:pt idx="2244">
                  <c:v>9.4825739999999996</c:v>
                </c:pt>
                <c:pt idx="2245">
                  <c:v>8.3780819999999991</c:v>
                </c:pt>
                <c:pt idx="2246">
                  <c:v>7.2081299999999997</c:v>
                </c:pt>
                <c:pt idx="2247">
                  <c:v>5.9798584000000004</c:v>
                </c:pt>
                <c:pt idx="2248">
                  <c:v>4.6468505999999996</c:v>
                </c:pt>
                <c:pt idx="2249">
                  <c:v>3.3971558000000002</c:v>
                </c:pt>
                <c:pt idx="2250">
                  <c:v>2.1593627999999998</c:v>
                </c:pt>
                <c:pt idx="2251">
                  <c:v>1.089386</c:v>
                </c:pt>
                <c:pt idx="2252">
                  <c:v>9.8876950000000002E-3</c:v>
                </c:pt>
                <c:pt idx="2253">
                  <c:v>-0.96606444999999996</c:v>
                </c:pt>
                <c:pt idx="2254">
                  <c:v>-1.8848876999999999</c:v>
                </c:pt>
                <c:pt idx="2255">
                  <c:v>-2.6668395999999999</c:v>
                </c:pt>
                <c:pt idx="2256">
                  <c:v>-3.3773803999999998</c:v>
                </c:pt>
                <c:pt idx="2257">
                  <c:v>-3.8022765999999999</c:v>
                </c:pt>
                <c:pt idx="2258">
                  <c:v>-4.042694</c:v>
                </c:pt>
                <c:pt idx="2259">
                  <c:v>-4.0403136999999996</c:v>
                </c:pt>
                <c:pt idx="2260">
                  <c:v>-3.8546448</c:v>
                </c:pt>
                <c:pt idx="2261">
                  <c:v>-3.3321532999999999</c:v>
                </c:pt>
                <c:pt idx="2262">
                  <c:v>-2.7513428000000002</c:v>
                </c:pt>
                <c:pt idx="2263">
                  <c:v>-1.8884582999999999</c:v>
                </c:pt>
                <c:pt idx="2264">
                  <c:v>-1.0957946999999999</c:v>
                </c:pt>
                <c:pt idx="2265">
                  <c:v>-0.30432130000000002</c:v>
                </c:pt>
                <c:pt idx="2266">
                  <c:v>0.40145873999999998</c:v>
                </c:pt>
                <c:pt idx="2267">
                  <c:v>0.97869872999999996</c:v>
                </c:pt>
                <c:pt idx="2268">
                  <c:v>1.6202087000000001</c:v>
                </c:pt>
                <c:pt idx="2269">
                  <c:v>2.0605774000000001</c:v>
                </c:pt>
                <c:pt idx="2270">
                  <c:v>2.4985656999999999</c:v>
                </c:pt>
                <c:pt idx="2271">
                  <c:v>2.7889710000000001</c:v>
                </c:pt>
                <c:pt idx="2272">
                  <c:v>2.8710938000000001</c:v>
                </c:pt>
                <c:pt idx="2273">
                  <c:v>2.7877808000000002</c:v>
                </c:pt>
                <c:pt idx="2274">
                  <c:v>2.5568848000000002</c:v>
                </c:pt>
                <c:pt idx="2275">
                  <c:v>2.2831419999999998</c:v>
                </c:pt>
                <c:pt idx="2276">
                  <c:v>1.9510803000000001</c:v>
                </c:pt>
                <c:pt idx="2277">
                  <c:v>1.7523192999999999</c:v>
                </c:pt>
                <c:pt idx="2278">
                  <c:v>1.6213989</c:v>
                </c:pt>
                <c:pt idx="2279">
                  <c:v>1.6809082</c:v>
                </c:pt>
                <c:pt idx="2280">
                  <c:v>1.8665771</c:v>
                </c:pt>
                <c:pt idx="2281">
                  <c:v>2.1855468999999998</c:v>
                </c:pt>
                <c:pt idx="2282">
                  <c:v>2.693756</c:v>
                </c:pt>
                <c:pt idx="2283">
                  <c:v>3.4864196999999999</c:v>
                </c:pt>
                <c:pt idx="2284">
                  <c:v>4.7325439999999999</c:v>
                </c:pt>
                <c:pt idx="2285">
                  <c:v>6.3785705999999998</c:v>
                </c:pt>
                <c:pt idx="2286">
                  <c:v>8.6994319999999998</c:v>
                </c:pt>
                <c:pt idx="2287">
                  <c:v>11.890319999999999</c:v>
                </c:pt>
                <c:pt idx="2288">
                  <c:v>16.583221000000002</c:v>
                </c:pt>
                <c:pt idx="2289">
                  <c:v>23.506530000000001</c:v>
                </c:pt>
                <c:pt idx="2290">
                  <c:v>33.055390000000003</c:v>
                </c:pt>
                <c:pt idx="2291">
                  <c:v>39.126525999999998</c:v>
                </c:pt>
                <c:pt idx="2292">
                  <c:v>39.126525999999998</c:v>
                </c:pt>
                <c:pt idx="2293">
                  <c:v>31.602173000000001</c:v>
                </c:pt>
                <c:pt idx="2294">
                  <c:v>24.726469999999999</c:v>
                </c:pt>
                <c:pt idx="2295">
                  <c:v>21.140442</c:v>
                </c:pt>
                <c:pt idx="2296">
                  <c:v>21.097594999999998</c:v>
                </c:pt>
                <c:pt idx="2297">
                  <c:v>23.931426999999999</c:v>
                </c:pt>
                <c:pt idx="2298">
                  <c:v>28.032806000000001</c:v>
                </c:pt>
                <c:pt idx="2299">
                  <c:v>31.971129999999999</c:v>
                </c:pt>
                <c:pt idx="2300">
                  <c:v>34.009920000000001</c:v>
                </c:pt>
                <c:pt idx="2301">
                  <c:v>33.630249999999997</c:v>
                </c:pt>
                <c:pt idx="2302">
                  <c:v>31.878295999999999</c:v>
                </c:pt>
                <c:pt idx="2303">
                  <c:v>29.934723000000002</c:v>
                </c:pt>
                <c:pt idx="2304">
                  <c:v>28.657654000000001</c:v>
                </c:pt>
                <c:pt idx="2305">
                  <c:v>27.888794000000001</c:v>
                </c:pt>
                <c:pt idx="2306">
                  <c:v>27.2818</c:v>
                </c:pt>
                <c:pt idx="2307">
                  <c:v>26.316559000000002</c:v>
                </c:pt>
                <c:pt idx="2308">
                  <c:v>24.809784000000001</c:v>
                </c:pt>
                <c:pt idx="2309">
                  <c:v>22.528198</c:v>
                </c:pt>
                <c:pt idx="2310">
                  <c:v>19.753876000000002</c:v>
                </c:pt>
                <c:pt idx="2311">
                  <c:v>16.962890000000002</c:v>
                </c:pt>
                <c:pt idx="2312">
                  <c:v>14.2552185</c:v>
                </c:pt>
                <c:pt idx="2313">
                  <c:v>11.779633</c:v>
                </c:pt>
                <c:pt idx="2314">
                  <c:v>9.6718139999999995</c:v>
                </c:pt>
                <c:pt idx="2315">
                  <c:v>7.9258119999999996</c:v>
                </c:pt>
                <c:pt idx="2316">
                  <c:v>6.3726196000000002</c:v>
                </c:pt>
                <c:pt idx="2317">
                  <c:v>5.0158079999999998</c:v>
                </c:pt>
                <c:pt idx="2318">
                  <c:v>3.7494507000000001</c:v>
                </c:pt>
                <c:pt idx="2319">
                  <c:v>2.6342468000000001</c:v>
                </c:pt>
                <c:pt idx="2320">
                  <c:v>1.6285400000000001</c:v>
                </c:pt>
                <c:pt idx="2321">
                  <c:v>0.76684569999999996</c:v>
                </c:pt>
                <c:pt idx="2322">
                  <c:v>8.2489010000000001E-2</c:v>
                </c:pt>
                <c:pt idx="2323">
                  <c:v>-0.48999023000000003</c:v>
                </c:pt>
                <c:pt idx="2324">
                  <c:v>-0.93630979999999997</c:v>
                </c:pt>
                <c:pt idx="2325">
                  <c:v>-1.2279053</c:v>
                </c:pt>
                <c:pt idx="2326">
                  <c:v>-1.482605</c:v>
                </c:pt>
                <c:pt idx="2327">
                  <c:v>-1.5659179999999999</c:v>
                </c:pt>
                <c:pt idx="2328">
                  <c:v>-1.4897461000000001</c:v>
                </c:pt>
                <c:pt idx="2329">
                  <c:v>-1.4100037000000001</c:v>
                </c:pt>
                <c:pt idx="2330">
                  <c:v>-1.2743225</c:v>
                </c:pt>
                <c:pt idx="2331">
                  <c:v>-1.1088867</c:v>
                </c:pt>
                <c:pt idx="2332">
                  <c:v>-0.86727905000000005</c:v>
                </c:pt>
                <c:pt idx="2333">
                  <c:v>-0.69589232999999995</c:v>
                </c:pt>
                <c:pt idx="2334">
                  <c:v>-0.56854249999999995</c:v>
                </c:pt>
                <c:pt idx="2335">
                  <c:v>-0.52331539999999999</c:v>
                </c:pt>
                <c:pt idx="2336">
                  <c:v>-0.74707029999999996</c:v>
                </c:pt>
                <c:pt idx="2337">
                  <c:v>-0.96249390000000001</c:v>
                </c:pt>
                <c:pt idx="2338">
                  <c:v>-1.1481627999999999</c:v>
                </c:pt>
                <c:pt idx="2339">
                  <c:v>-1.2683716</c:v>
                </c:pt>
                <c:pt idx="2340">
                  <c:v>-1.1695861999999999</c:v>
                </c:pt>
                <c:pt idx="2341">
                  <c:v>-0.96725464000000005</c:v>
                </c:pt>
                <c:pt idx="2342">
                  <c:v>-0.51974489999999995</c:v>
                </c:pt>
                <c:pt idx="2343">
                  <c:v>6.1065674E-2</c:v>
                </c:pt>
                <c:pt idx="2344">
                  <c:v>0.75851440000000003</c:v>
                </c:pt>
                <c:pt idx="2345">
                  <c:v>1.3916930999999999</c:v>
                </c:pt>
                <c:pt idx="2346">
                  <c:v>2.0415344000000002</c:v>
                </c:pt>
                <c:pt idx="2347">
                  <c:v>2.5187987999999999</c:v>
                </c:pt>
                <c:pt idx="2348">
                  <c:v>2.7520752000000002</c:v>
                </c:pt>
                <c:pt idx="2349">
                  <c:v>2.7449340000000002</c:v>
                </c:pt>
                <c:pt idx="2350">
                  <c:v>2.4652405000000002</c:v>
                </c:pt>
                <c:pt idx="2351">
                  <c:v>1.9725037000000001</c:v>
                </c:pt>
                <c:pt idx="2352">
                  <c:v>1.4845276000000001</c:v>
                </c:pt>
                <c:pt idx="2353">
                  <c:v>0.99417113999999995</c:v>
                </c:pt>
                <c:pt idx="2354">
                  <c:v>0.37646484000000002</c:v>
                </c:pt>
                <c:pt idx="2355">
                  <c:v>0.45144653000000001</c:v>
                </c:pt>
                <c:pt idx="2356">
                  <c:v>0.94418334999999998</c:v>
                </c:pt>
                <c:pt idx="2357">
                  <c:v>2.1307982999999999</c:v>
                </c:pt>
                <c:pt idx="2358">
                  <c:v>4.0065309999999998</c:v>
                </c:pt>
                <c:pt idx="2359">
                  <c:v>6.6142272999999996</c:v>
                </c:pt>
                <c:pt idx="2360">
                  <c:v>10.011017000000001</c:v>
                </c:pt>
                <c:pt idx="2361">
                  <c:v>14.418274</c:v>
                </c:pt>
                <c:pt idx="2362">
                  <c:v>19.594390000000001</c:v>
                </c:pt>
                <c:pt idx="2363">
                  <c:v>24.796692</c:v>
                </c:pt>
                <c:pt idx="2364">
                  <c:v>28.998047</c:v>
                </c:pt>
                <c:pt idx="2365">
                  <c:v>30.841643999999999</c:v>
                </c:pt>
                <c:pt idx="2366">
                  <c:v>29.810943999999999</c:v>
                </c:pt>
                <c:pt idx="2367">
                  <c:v>26.829529000000001</c:v>
                </c:pt>
                <c:pt idx="2368">
                  <c:v>23.981414999999998</c:v>
                </c:pt>
                <c:pt idx="2369">
                  <c:v>22.553191999999999</c:v>
                </c:pt>
                <c:pt idx="2370">
                  <c:v>22.444884999999999</c:v>
                </c:pt>
                <c:pt idx="2371">
                  <c:v>23.36966</c:v>
                </c:pt>
                <c:pt idx="2372">
                  <c:v>24.675293</c:v>
                </c:pt>
                <c:pt idx="2373">
                  <c:v>25.739318999999998</c:v>
                </c:pt>
                <c:pt idx="2374">
                  <c:v>26.258240000000001</c:v>
                </c:pt>
                <c:pt idx="2375">
                  <c:v>25.930938999999999</c:v>
                </c:pt>
                <c:pt idx="2376">
                  <c:v>25.264434999999999</c:v>
                </c:pt>
                <c:pt idx="2377">
                  <c:v>24.586030000000001</c:v>
                </c:pt>
                <c:pt idx="2378">
                  <c:v>24.296814000000001</c:v>
                </c:pt>
                <c:pt idx="2379">
                  <c:v>24.163512999999998</c:v>
                </c:pt>
                <c:pt idx="2380">
                  <c:v>24.168274</c:v>
                </c:pt>
                <c:pt idx="2381">
                  <c:v>23.877869</c:v>
                </c:pt>
                <c:pt idx="2382">
                  <c:v>23.467255000000002</c:v>
                </c:pt>
                <c:pt idx="2383">
                  <c:v>22.636505</c:v>
                </c:pt>
                <c:pt idx="2384">
                  <c:v>21.483215000000001</c:v>
                </c:pt>
                <c:pt idx="2385">
                  <c:v>19.994292999999999</c:v>
                </c:pt>
                <c:pt idx="2386">
                  <c:v>18.274474999999999</c:v>
                </c:pt>
                <c:pt idx="2387">
                  <c:v>16.527283000000001</c:v>
                </c:pt>
                <c:pt idx="2388">
                  <c:v>14.750336000000001</c:v>
                </c:pt>
                <c:pt idx="2389">
                  <c:v>12.985291</c:v>
                </c:pt>
                <c:pt idx="2390">
                  <c:v>11.424956999999999</c:v>
                </c:pt>
                <c:pt idx="2391">
                  <c:v>9.9134220000000006</c:v>
                </c:pt>
                <c:pt idx="2392">
                  <c:v>8.4911499999999993</c:v>
                </c:pt>
                <c:pt idx="2393">
                  <c:v>7.1867064999999997</c:v>
                </c:pt>
                <c:pt idx="2394">
                  <c:v>5.8465575999999997</c:v>
                </c:pt>
                <c:pt idx="2395">
                  <c:v>4.5885315000000002</c:v>
                </c:pt>
                <c:pt idx="2396">
                  <c:v>3.4852295</c:v>
                </c:pt>
                <c:pt idx="2397">
                  <c:v>2.3831177000000001</c:v>
                </c:pt>
                <c:pt idx="2398">
                  <c:v>1.3726501</c:v>
                </c:pt>
                <c:pt idx="2399">
                  <c:v>0.4704895</c:v>
                </c:pt>
                <c:pt idx="2400">
                  <c:v>-0.29003906000000002</c:v>
                </c:pt>
                <c:pt idx="2401">
                  <c:v>-0.93273925999999996</c:v>
                </c:pt>
                <c:pt idx="2402">
                  <c:v>-1.4885558999999999</c:v>
                </c:pt>
                <c:pt idx="2403">
                  <c:v>-1.9039307000000001</c:v>
                </c:pt>
                <c:pt idx="2404">
                  <c:v>-2.1598206000000002</c:v>
                </c:pt>
                <c:pt idx="2405">
                  <c:v>-2.3609619999999998</c:v>
                </c:pt>
                <c:pt idx="2406">
                  <c:v>-2.3442992999999999</c:v>
                </c:pt>
                <c:pt idx="2407">
                  <c:v>-2.2835999</c:v>
                </c:pt>
                <c:pt idx="2408">
                  <c:v>-2.0396117999999999</c:v>
                </c:pt>
                <c:pt idx="2409">
                  <c:v>-1.9396362</c:v>
                </c:pt>
                <c:pt idx="2410">
                  <c:v>-1.7182617</c:v>
                </c:pt>
                <c:pt idx="2411">
                  <c:v>-1.5754395000000001</c:v>
                </c:pt>
                <c:pt idx="2412">
                  <c:v>-1.3838196</c:v>
                </c:pt>
                <c:pt idx="2413">
                  <c:v>-1.1481627999999999</c:v>
                </c:pt>
                <c:pt idx="2414">
                  <c:v>-0.89346312999999999</c:v>
                </c:pt>
                <c:pt idx="2415">
                  <c:v>-0.53640750000000004</c:v>
                </c:pt>
                <c:pt idx="2416">
                  <c:v>-0.21624756000000001</c:v>
                </c:pt>
                <c:pt idx="2417">
                  <c:v>7.7728270000000002E-2</c:v>
                </c:pt>
                <c:pt idx="2418">
                  <c:v>0.36575317000000002</c:v>
                </c:pt>
                <c:pt idx="2419">
                  <c:v>0.50381469999999995</c:v>
                </c:pt>
                <c:pt idx="2420">
                  <c:v>0.52523803999999996</c:v>
                </c:pt>
                <c:pt idx="2421">
                  <c:v>0.49548340000000002</c:v>
                </c:pt>
                <c:pt idx="2422">
                  <c:v>0.43240356000000002</c:v>
                </c:pt>
                <c:pt idx="2423">
                  <c:v>0.26458739999999997</c:v>
                </c:pt>
                <c:pt idx="2424">
                  <c:v>0.17889404</c:v>
                </c:pt>
                <c:pt idx="2425">
                  <c:v>0.13247680000000001</c:v>
                </c:pt>
                <c:pt idx="2426">
                  <c:v>9.3200679999999994E-2</c:v>
                </c:pt>
                <c:pt idx="2427">
                  <c:v>0.24554443000000001</c:v>
                </c:pt>
                <c:pt idx="2428">
                  <c:v>0.38598632999999999</c:v>
                </c:pt>
                <c:pt idx="2429">
                  <c:v>0.70257570000000003</c:v>
                </c:pt>
                <c:pt idx="2430">
                  <c:v>1.1976929000000001</c:v>
                </c:pt>
                <c:pt idx="2431">
                  <c:v>1.8856200999999999</c:v>
                </c:pt>
                <c:pt idx="2432">
                  <c:v>2.7580260999999999</c:v>
                </c:pt>
                <c:pt idx="2433">
                  <c:v>4.0041504000000003</c:v>
                </c:pt>
                <c:pt idx="2434">
                  <c:v>5.5704345999999996</c:v>
                </c:pt>
                <c:pt idx="2435">
                  <c:v>7.7746579999999996</c:v>
                </c:pt>
                <c:pt idx="2436">
                  <c:v>10.829864499999999</c:v>
                </c:pt>
                <c:pt idx="2437">
                  <c:v>15.09787</c:v>
                </c:pt>
                <c:pt idx="2438">
                  <c:v>21.743866000000001</c:v>
                </c:pt>
                <c:pt idx="2439">
                  <c:v>32.380553999999997</c:v>
                </c:pt>
                <c:pt idx="2440">
                  <c:v>39.126525999999998</c:v>
                </c:pt>
                <c:pt idx="2441">
                  <c:v>39.126525999999998</c:v>
                </c:pt>
                <c:pt idx="2442">
                  <c:v>39.126525999999998</c:v>
                </c:pt>
                <c:pt idx="2443">
                  <c:v>30.415558000000001</c:v>
                </c:pt>
                <c:pt idx="2444">
                  <c:v>25.196594000000001</c:v>
                </c:pt>
                <c:pt idx="2445">
                  <c:v>23.735046000000001</c:v>
                </c:pt>
                <c:pt idx="2446">
                  <c:v>25.467956999999998</c:v>
                </c:pt>
                <c:pt idx="2447">
                  <c:v>29.026610999999999</c:v>
                </c:pt>
                <c:pt idx="2448">
                  <c:v>32.792360000000002</c:v>
                </c:pt>
                <c:pt idx="2449">
                  <c:v>35.24295</c:v>
                </c:pt>
                <c:pt idx="2450">
                  <c:v>35.503599999999999</c:v>
                </c:pt>
                <c:pt idx="2451">
                  <c:v>33.965879999999999</c:v>
                </c:pt>
                <c:pt idx="2452">
                  <c:v>31.561706999999998</c:v>
                </c:pt>
                <c:pt idx="2453">
                  <c:v>29.46698</c:v>
                </c:pt>
                <c:pt idx="2454">
                  <c:v>27.818573000000001</c:v>
                </c:pt>
                <c:pt idx="2455">
                  <c:v>26.379639000000001</c:v>
                </c:pt>
                <c:pt idx="2456">
                  <c:v>24.695526000000001</c:v>
                </c:pt>
                <c:pt idx="2457">
                  <c:v>22.524628</c:v>
                </c:pt>
                <c:pt idx="2458">
                  <c:v>20.052612</c:v>
                </c:pt>
                <c:pt idx="2459">
                  <c:v>17.429442999999999</c:v>
                </c:pt>
                <c:pt idx="2460">
                  <c:v>14.831268</c:v>
                </c:pt>
                <c:pt idx="2461">
                  <c:v>12.223572000000001</c:v>
                </c:pt>
                <c:pt idx="2462">
                  <c:v>9.9515080000000005</c:v>
                </c:pt>
                <c:pt idx="2463">
                  <c:v>7.9293823000000003</c:v>
                </c:pt>
                <c:pt idx="2464">
                  <c:v>6.1250609999999996</c:v>
                </c:pt>
                <c:pt idx="2465">
                  <c:v>4.3945312999999997</c:v>
                </c:pt>
                <c:pt idx="2466">
                  <c:v>2.7746887</c:v>
                </c:pt>
                <c:pt idx="2467">
                  <c:v>1.3631287000000001</c:v>
                </c:pt>
                <c:pt idx="2468">
                  <c:v>0.11224365</c:v>
                </c:pt>
                <c:pt idx="2469">
                  <c:v>-1.0398559999999999</c:v>
                </c:pt>
                <c:pt idx="2470">
                  <c:v>-1.9384459999999999</c:v>
                </c:pt>
                <c:pt idx="2471">
                  <c:v>-2.6727905000000001</c:v>
                </c:pt>
                <c:pt idx="2472">
                  <c:v>-3.0762634000000002</c:v>
                </c:pt>
                <c:pt idx="2473">
                  <c:v>-3.2369384999999999</c:v>
                </c:pt>
                <c:pt idx="2474">
                  <c:v>-3.1119690000000002</c:v>
                </c:pt>
                <c:pt idx="2475">
                  <c:v>-2.8596496999999999</c:v>
                </c:pt>
                <c:pt idx="2476">
                  <c:v>-2.2966920000000002</c:v>
                </c:pt>
                <c:pt idx="2477">
                  <c:v>-1.6325684</c:v>
                </c:pt>
                <c:pt idx="2478">
                  <c:v>-1.0731812000000001</c:v>
                </c:pt>
                <c:pt idx="2479">
                  <c:v>-0.54592896000000002</c:v>
                </c:pt>
                <c:pt idx="2480">
                  <c:v>-0.20672607000000001</c:v>
                </c:pt>
                <c:pt idx="2481">
                  <c:v>-0.11746216</c:v>
                </c:pt>
                <c:pt idx="2482">
                  <c:v>-0.10079956</c:v>
                </c:pt>
                <c:pt idx="2483">
                  <c:v>-0.2460022</c:v>
                </c:pt>
                <c:pt idx="2484">
                  <c:v>-0.52093506000000001</c:v>
                </c:pt>
                <c:pt idx="2485">
                  <c:v>-0.83514403999999998</c:v>
                </c:pt>
                <c:pt idx="2486">
                  <c:v>-1.1553040000000001</c:v>
                </c:pt>
                <c:pt idx="2487">
                  <c:v>-1.3576355</c:v>
                </c:pt>
                <c:pt idx="2488">
                  <c:v>-1.4945067999999999</c:v>
                </c:pt>
                <c:pt idx="2489">
                  <c:v>-1.482605</c:v>
                </c:pt>
                <c:pt idx="2490">
                  <c:v>-1.3981018000000001</c:v>
                </c:pt>
                <c:pt idx="2491">
                  <c:v>-1.1933898999999999</c:v>
                </c:pt>
                <c:pt idx="2492">
                  <c:v>-0.88989260000000003</c:v>
                </c:pt>
                <c:pt idx="2493">
                  <c:v>-0.62567139999999999</c:v>
                </c:pt>
                <c:pt idx="2494">
                  <c:v>-0.45547484999999999</c:v>
                </c:pt>
                <c:pt idx="2495">
                  <c:v>-0.33526610000000001</c:v>
                </c:pt>
                <c:pt idx="2496">
                  <c:v>-0.38525389999999998</c:v>
                </c:pt>
                <c:pt idx="2497">
                  <c:v>-0.46142578000000001</c:v>
                </c:pt>
              </c:numCache>
            </c:numRef>
          </c:val>
        </c:ser>
        <c:marker val="1"/>
        <c:axId val="205497088"/>
        <c:axId val="205498624"/>
      </c:lineChart>
      <c:catAx>
        <c:axId val="205497088"/>
        <c:scaling>
          <c:orientation val="minMax"/>
        </c:scaling>
        <c:axPos val="b"/>
        <c:tickLblPos val="nextTo"/>
        <c:crossAx val="205498624"/>
        <c:crosses val="autoZero"/>
        <c:auto val="1"/>
        <c:lblAlgn val="ctr"/>
        <c:lblOffset val="100"/>
      </c:catAx>
      <c:valAx>
        <c:axId val="205498624"/>
        <c:scaling>
          <c:orientation val="minMax"/>
        </c:scaling>
        <c:axPos val="l"/>
        <c:majorGridlines/>
        <c:numFmt formatCode="General" sourceLinked="1"/>
        <c:tickLblPos val="nextTo"/>
        <c:crossAx val="20549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'2013-06-01_191522_ACCELEROMETER'!$B$3:$B$2500</c:f>
              <c:numCache>
                <c:formatCode>General</c:formatCode>
                <c:ptCount val="2498"/>
                <c:pt idx="0">
                  <c:v>0.57629395000000005</c:v>
                </c:pt>
                <c:pt idx="1">
                  <c:v>0.53225710000000004</c:v>
                </c:pt>
                <c:pt idx="2">
                  <c:v>0.50131225999999995</c:v>
                </c:pt>
                <c:pt idx="3">
                  <c:v>0.46441650000000001</c:v>
                </c:pt>
                <c:pt idx="4">
                  <c:v>0.54891970000000001</c:v>
                </c:pt>
                <c:pt idx="5">
                  <c:v>0.64056396000000004</c:v>
                </c:pt>
                <c:pt idx="6">
                  <c:v>0.72625729999999999</c:v>
                </c:pt>
                <c:pt idx="7">
                  <c:v>0.79885863999999995</c:v>
                </c:pt>
                <c:pt idx="8">
                  <c:v>0.79052734000000002</c:v>
                </c:pt>
                <c:pt idx="9">
                  <c:v>0.79171749999999996</c:v>
                </c:pt>
                <c:pt idx="10">
                  <c:v>0.71435546999999999</c:v>
                </c:pt>
                <c:pt idx="11">
                  <c:v>0.72863770000000005</c:v>
                </c:pt>
                <c:pt idx="12">
                  <c:v>0.68579100000000004</c:v>
                </c:pt>
                <c:pt idx="13">
                  <c:v>0.57034300000000004</c:v>
                </c:pt>
                <c:pt idx="14">
                  <c:v>0.64889525999999997</c:v>
                </c:pt>
                <c:pt idx="15">
                  <c:v>0.53225710000000004</c:v>
                </c:pt>
                <c:pt idx="16">
                  <c:v>0.55010985999999995</c:v>
                </c:pt>
                <c:pt idx="17">
                  <c:v>0.52154540000000005</c:v>
                </c:pt>
                <c:pt idx="18">
                  <c:v>0.58938599999999997</c:v>
                </c:pt>
                <c:pt idx="19">
                  <c:v>0.50845337000000002</c:v>
                </c:pt>
                <c:pt idx="20">
                  <c:v>0.55606080000000002</c:v>
                </c:pt>
                <c:pt idx="21">
                  <c:v>0.59414670000000003</c:v>
                </c:pt>
                <c:pt idx="22">
                  <c:v>0.59295653999999998</c:v>
                </c:pt>
                <c:pt idx="23">
                  <c:v>0.58462524000000005</c:v>
                </c:pt>
                <c:pt idx="24">
                  <c:v>0.66198729999999995</c:v>
                </c:pt>
                <c:pt idx="25">
                  <c:v>0.69055175999999996</c:v>
                </c:pt>
                <c:pt idx="26">
                  <c:v>0.75601196000000004</c:v>
                </c:pt>
                <c:pt idx="27">
                  <c:v>0.74649049999999995</c:v>
                </c:pt>
                <c:pt idx="28">
                  <c:v>0.85241699999999998</c:v>
                </c:pt>
                <c:pt idx="29">
                  <c:v>0.81790160000000001</c:v>
                </c:pt>
                <c:pt idx="30">
                  <c:v>0.79409790000000002</c:v>
                </c:pt>
                <c:pt idx="31">
                  <c:v>0.75125120000000001</c:v>
                </c:pt>
                <c:pt idx="32">
                  <c:v>0.73815920000000002</c:v>
                </c:pt>
                <c:pt idx="33">
                  <c:v>0.63937379999999999</c:v>
                </c:pt>
                <c:pt idx="34">
                  <c:v>0.63699340000000004</c:v>
                </c:pt>
                <c:pt idx="35">
                  <c:v>0.60485840000000002</c:v>
                </c:pt>
                <c:pt idx="36">
                  <c:v>0.59295653999999998</c:v>
                </c:pt>
                <c:pt idx="37">
                  <c:v>0.50369260000000005</c:v>
                </c:pt>
                <c:pt idx="38">
                  <c:v>0.49893187999999999</c:v>
                </c:pt>
                <c:pt idx="39">
                  <c:v>0.55010985999999995</c:v>
                </c:pt>
                <c:pt idx="40">
                  <c:v>0.49893187999999999</c:v>
                </c:pt>
                <c:pt idx="41">
                  <c:v>0.50726320000000003</c:v>
                </c:pt>
                <c:pt idx="42">
                  <c:v>0.45965576000000002</c:v>
                </c:pt>
                <c:pt idx="43">
                  <c:v>0.55487059999999999</c:v>
                </c:pt>
                <c:pt idx="44">
                  <c:v>0.5620117</c:v>
                </c:pt>
                <c:pt idx="45">
                  <c:v>0.56558229999999998</c:v>
                </c:pt>
                <c:pt idx="46">
                  <c:v>0.65127562999999999</c:v>
                </c:pt>
                <c:pt idx="47">
                  <c:v>0.65365600000000001</c:v>
                </c:pt>
                <c:pt idx="48">
                  <c:v>0.63580320000000001</c:v>
                </c:pt>
                <c:pt idx="49">
                  <c:v>0.58462524000000005</c:v>
                </c:pt>
                <c:pt idx="50">
                  <c:v>0.52630615000000003</c:v>
                </c:pt>
                <c:pt idx="51">
                  <c:v>0.46084595</c:v>
                </c:pt>
                <c:pt idx="52">
                  <c:v>0.50369260000000005</c:v>
                </c:pt>
                <c:pt idx="53">
                  <c:v>0.58938599999999997</c:v>
                </c:pt>
                <c:pt idx="54">
                  <c:v>0.54296875</c:v>
                </c:pt>
                <c:pt idx="55">
                  <c:v>0.57391360000000002</c:v>
                </c:pt>
                <c:pt idx="56">
                  <c:v>0.59295653999999998</c:v>
                </c:pt>
                <c:pt idx="57">
                  <c:v>0.63937379999999999</c:v>
                </c:pt>
                <c:pt idx="58">
                  <c:v>0.65722656000000002</c:v>
                </c:pt>
                <c:pt idx="59">
                  <c:v>0.66436770000000001</c:v>
                </c:pt>
                <c:pt idx="60">
                  <c:v>0.61199950000000003</c:v>
                </c:pt>
                <c:pt idx="61">
                  <c:v>0.66079710000000003</c:v>
                </c:pt>
                <c:pt idx="62">
                  <c:v>0.58462524000000005</c:v>
                </c:pt>
                <c:pt idx="63">
                  <c:v>0.59771730000000001</c:v>
                </c:pt>
                <c:pt idx="64">
                  <c:v>0.58224489999999995</c:v>
                </c:pt>
                <c:pt idx="65">
                  <c:v>0.63342284999999998</c:v>
                </c:pt>
                <c:pt idx="66">
                  <c:v>0.63223267000000005</c:v>
                </c:pt>
                <c:pt idx="67">
                  <c:v>0.62271120000000002</c:v>
                </c:pt>
                <c:pt idx="68">
                  <c:v>0.64770510000000003</c:v>
                </c:pt>
                <c:pt idx="69">
                  <c:v>0.61795043999999999</c:v>
                </c:pt>
                <c:pt idx="70">
                  <c:v>0.67150880000000002</c:v>
                </c:pt>
                <c:pt idx="71">
                  <c:v>0.67269900000000005</c:v>
                </c:pt>
                <c:pt idx="72">
                  <c:v>0.70602416999999995</c:v>
                </c:pt>
                <c:pt idx="73">
                  <c:v>0.61318969999999995</c:v>
                </c:pt>
                <c:pt idx="74">
                  <c:v>0.66912839999999996</c:v>
                </c:pt>
                <c:pt idx="75">
                  <c:v>0.67864990000000003</c:v>
                </c:pt>
                <c:pt idx="76">
                  <c:v>0.70126339999999998</c:v>
                </c:pt>
                <c:pt idx="77">
                  <c:v>0.73577879999999996</c:v>
                </c:pt>
                <c:pt idx="78">
                  <c:v>0.75601196000000004</c:v>
                </c:pt>
                <c:pt idx="79">
                  <c:v>0.78219603999999998</c:v>
                </c:pt>
                <c:pt idx="80">
                  <c:v>0.8107605</c:v>
                </c:pt>
                <c:pt idx="81">
                  <c:v>0.85241699999999998</c:v>
                </c:pt>
                <c:pt idx="82">
                  <c:v>0.88931274000000005</c:v>
                </c:pt>
                <c:pt idx="83">
                  <c:v>0.93096924000000003</c:v>
                </c:pt>
                <c:pt idx="84">
                  <c:v>0.9512024</c:v>
                </c:pt>
                <c:pt idx="85">
                  <c:v>0.99047850000000004</c:v>
                </c:pt>
                <c:pt idx="86">
                  <c:v>1.0571288999999999</c:v>
                </c:pt>
                <c:pt idx="87">
                  <c:v>1.0773621</c:v>
                </c:pt>
                <c:pt idx="88">
                  <c:v>1.1071167</c:v>
                </c:pt>
                <c:pt idx="89">
                  <c:v>1.0404663000000001</c:v>
                </c:pt>
                <c:pt idx="90">
                  <c:v>1.0476074</c:v>
                </c:pt>
                <c:pt idx="91">
                  <c:v>0.96786499999999998</c:v>
                </c:pt>
                <c:pt idx="92">
                  <c:v>0.94525146000000004</c:v>
                </c:pt>
                <c:pt idx="93">
                  <c:v>0.97381589999999996</c:v>
                </c:pt>
                <c:pt idx="94">
                  <c:v>0.88931274000000005</c:v>
                </c:pt>
                <c:pt idx="95">
                  <c:v>0.83337399999999995</c:v>
                </c:pt>
                <c:pt idx="96">
                  <c:v>0.83694460000000004</c:v>
                </c:pt>
                <c:pt idx="97">
                  <c:v>0.76910400000000001</c:v>
                </c:pt>
                <c:pt idx="98">
                  <c:v>0.7798157</c:v>
                </c:pt>
                <c:pt idx="99">
                  <c:v>0.8286133</c:v>
                </c:pt>
                <c:pt idx="100">
                  <c:v>0.78814700000000004</c:v>
                </c:pt>
                <c:pt idx="101">
                  <c:v>0.86193850000000005</c:v>
                </c:pt>
                <c:pt idx="102">
                  <c:v>0.78457639999999995</c:v>
                </c:pt>
                <c:pt idx="103">
                  <c:v>0.76791379999999998</c:v>
                </c:pt>
                <c:pt idx="104">
                  <c:v>0.74172974000000003</c:v>
                </c:pt>
                <c:pt idx="105">
                  <c:v>0.71554565000000003</c:v>
                </c:pt>
                <c:pt idx="106">
                  <c:v>0.80480960000000001</c:v>
                </c:pt>
                <c:pt idx="107">
                  <c:v>0.77743530000000005</c:v>
                </c:pt>
                <c:pt idx="108">
                  <c:v>0.80361939999999998</c:v>
                </c:pt>
                <c:pt idx="109">
                  <c:v>0.81314087000000002</c:v>
                </c:pt>
                <c:pt idx="110">
                  <c:v>0.83456419999999998</c:v>
                </c:pt>
                <c:pt idx="111">
                  <c:v>0.82385253999999997</c:v>
                </c:pt>
                <c:pt idx="112">
                  <c:v>0.78695680000000001</c:v>
                </c:pt>
                <c:pt idx="113">
                  <c:v>0.78457639999999995</c:v>
                </c:pt>
                <c:pt idx="114">
                  <c:v>0.76434325999999997</c:v>
                </c:pt>
                <c:pt idx="115">
                  <c:v>0.81195070000000003</c:v>
                </c:pt>
                <c:pt idx="116">
                  <c:v>0.76315310000000003</c:v>
                </c:pt>
                <c:pt idx="117">
                  <c:v>0.82504270000000002</c:v>
                </c:pt>
                <c:pt idx="118">
                  <c:v>0.7798157</c:v>
                </c:pt>
                <c:pt idx="119">
                  <c:v>0.81671139999999998</c:v>
                </c:pt>
                <c:pt idx="120">
                  <c:v>0.78219603999999998</c:v>
                </c:pt>
                <c:pt idx="121">
                  <c:v>0.84289550000000002</c:v>
                </c:pt>
                <c:pt idx="122">
                  <c:v>0.79885863999999995</c:v>
                </c:pt>
                <c:pt idx="123">
                  <c:v>0.83575440000000001</c:v>
                </c:pt>
                <c:pt idx="124">
                  <c:v>0.74053955000000005</c:v>
                </c:pt>
                <c:pt idx="125">
                  <c:v>0.62628174000000003</c:v>
                </c:pt>
                <c:pt idx="126">
                  <c:v>0.5905762</c:v>
                </c:pt>
                <c:pt idx="127">
                  <c:v>0.47036742999999998</c:v>
                </c:pt>
                <c:pt idx="128">
                  <c:v>0.44418334999999998</c:v>
                </c:pt>
                <c:pt idx="129">
                  <c:v>0.47393800000000003</c:v>
                </c:pt>
                <c:pt idx="130">
                  <c:v>0.42514037999999998</c:v>
                </c:pt>
                <c:pt idx="131">
                  <c:v>0.40371704000000003</c:v>
                </c:pt>
                <c:pt idx="132">
                  <c:v>0.36206054999999998</c:v>
                </c:pt>
                <c:pt idx="133">
                  <c:v>0.40014648000000003</c:v>
                </c:pt>
                <c:pt idx="134">
                  <c:v>0.44418334999999998</c:v>
                </c:pt>
                <c:pt idx="135">
                  <c:v>0.50488279999999996</c:v>
                </c:pt>
                <c:pt idx="136">
                  <c:v>0.54653929999999995</c:v>
                </c:pt>
                <c:pt idx="137">
                  <c:v>0.59890750000000004</c:v>
                </c:pt>
                <c:pt idx="138">
                  <c:v>0.77148439999999996</c:v>
                </c:pt>
                <c:pt idx="139">
                  <c:v>0.8666992</c:v>
                </c:pt>
                <c:pt idx="140">
                  <c:v>0.92263793999999999</c:v>
                </c:pt>
                <c:pt idx="141">
                  <c:v>0.88574220000000004</c:v>
                </c:pt>
                <c:pt idx="142">
                  <c:v>0.88693239999999995</c:v>
                </c:pt>
                <c:pt idx="143">
                  <c:v>0.87741089999999999</c:v>
                </c:pt>
                <c:pt idx="144">
                  <c:v>0.81195070000000003</c:v>
                </c:pt>
                <c:pt idx="145">
                  <c:v>0.8107605</c:v>
                </c:pt>
                <c:pt idx="146">
                  <c:v>0.82266234999999999</c:v>
                </c:pt>
                <c:pt idx="147">
                  <c:v>0.84884643999999998</c:v>
                </c:pt>
                <c:pt idx="148">
                  <c:v>0.86907959999999995</c:v>
                </c:pt>
                <c:pt idx="149">
                  <c:v>0.94644165000000002</c:v>
                </c:pt>
                <c:pt idx="150">
                  <c:v>1.0916443</c:v>
                </c:pt>
                <c:pt idx="151">
                  <c:v>1.1999512000000001</c:v>
                </c:pt>
                <c:pt idx="152">
                  <c:v>1.3046875</c:v>
                </c:pt>
                <c:pt idx="153">
                  <c:v>1.4118042</c:v>
                </c:pt>
                <c:pt idx="154">
                  <c:v>1.5534363</c:v>
                </c:pt>
                <c:pt idx="155">
                  <c:v>1.6557922</c:v>
                </c:pt>
                <c:pt idx="156">
                  <c:v>1.7022094999999999</c:v>
                </c:pt>
                <c:pt idx="157">
                  <c:v>1.7760009999999999</c:v>
                </c:pt>
                <c:pt idx="158">
                  <c:v>1.6950684</c:v>
                </c:pt>
                <c:pt idx="159">
                  <c:v>1.7129211</c:v>
                </c:pt>
                <c:pt idx="160">
                  <c:v>1.6522216999999999</c:v>
                </c:pt>
                <c:pt idx="161">
                  <c:v>1.461792</c:v>
                </c:pt>
                <c:pt idx="162">
                  <c:v>1.3927612</c:v>
                </c:pt>
                <c:pt idx="163">
                  <c:v>1.3094482000000001</c:v>
                </c:pt>
                <c:pt idx="164">
                  <c:v>1.1273499</c:v>
                </c:pt>
                <c:pt idx="165">
                  <c:v>1.0059509</c:v>
                </c:pt>
                <c:pt idx="166">
                  <c:v>0.92025756999999997</c:v>
                </c:pt>
                <c:pt idx="167">
                  <c:v>0.79409790000000002</c:v>
                </c:pt>
                <c:pt idx="168">
                  <c:v>0.63104249999999995</c:v>
                </c:pt>
                <c:pt idx="169">
                  <c:v>0.50964354999999995</c:v>
                </c:pt>
                <c:pt idx="170">
                  <c:v>0.39300537000000002</c:v>
                </c:pt>
                <c:pt idx="171">
                  <c:v>0.29541015999999998</c:v>
                </c:pt>
                <c:pt idx="172">
                  <c:v>0.18115234</c:v>
                </c:pt>
                <c:pt idx="173">
                  <c:v>6.0943603999999998E-2</c:v>
                </c:pt>
                <c:pt idx="174">
                  <c:v>-1.6418457000000001E-2</c:v>
                </c:pt>
                <c:pt idx="175">
                  <c:v>-0.13424683000000001</c:v>
                </c:pt>
                <c:pt idx="176">
                  <c:v>-0.23184204</c:v>
                </c:pt>
                <c:pt idx="177">
                  <c:v>-0.29968262000000001</c:v>
                </c:pt>
                <c:pt idx="178">
                  <c:v>-0.37109375</c:v>
                </c:pt>
                <c:pt idx="179">
                  <c:v>-0.52938839999999998</c:v>
                </c:pt>
                <c:pt idx="180">
                  <c:v>-0.58175659999999996</c:v>
                </c:pt>
                <c:pt idx="181">
                  <c:v>-0.74600219999999995</c:v>
                </c:pt>
                <c:pt idx="182">
                  <c:v>-0.86978149999999999</c:v>
                </c:pt>
                <c:pt idx="183">
                  <c:v>-0.91619872999999996</c:v>
                </c:pt>
                <c:pt idx="184">
                  <c:v>-0.99237059999999999</c:v>
                </c:pt>
                <c:pt idx="185">
                  <c:v>-1.007843</c:v>
                </c:pt>
                <c:pt idx="186">
                  <c:v>-0.96856690000000001</c:v>
                </c:pt>
                <c:pt idx="187">
                  <c:v>-0.92929079999999997</c:v>
                </c:pt>
                <c:pt idx="188">
                  <c:v>-0.79479979999999995</c:v>
                </c:pt>
                <c:pt idx="189">
                  <c:v>-0.67102050000000002</c:v>
                </c:pt>
                <c:pt idx="190">
                  <c:v>-0.59127810000000003</c:v>
                </c:pt>
                <c:pt idx="191">
                  <c:v>-0.44488525000000001</c:v>
                </c:pt>
                <c:pt idx="192">
                  <c:v>-0.28182983</c:v>
                </c:pt>
                <c:pt idx="193">
                  <c:v>-0.13543701</c:v>
                </c:pt>
                <c:pt idx="194">
                  <c:v>-9.2773439999999999E-3</c:v>
                </c:pt>
                <c:pt idx="195">
                  <c:v>9.5458983999999997E-2</c:v>
                </c:pt>
                <c:pt idx="196">
                  <c:v>0.21328734999999999</c:v>
                </c:pt>
                <c:pt idx="197">
                  <c:v>0.31445313000000003</c:v>
                </c:pt>
                <c:pt idx="198">
                  <c:v>0.46917724999999999</c:v>
                </c:pt>
                <c:pt idx="199">
                  <c:v>0.45608520000000002</c:v>
                </c:pt>
                <c:pt idx="200">
                  <c:v>0.55130005000000004</c:v>
                </c:pt>
                <c:pt idx="201">
                  <c:v>0.57153319999999996</c:v>
                </c:pt>
                <c:pt idx="202">
                  <c:v>0.59414670000000003</c:v>
                </c:pt>
                <c:pt idx="203">
                  <c:v>0.58938599999999997</c:v>
                </c:pt>
                <c:pt idx="204">
                  <c:v>0.58343506000000001</c:v>
                </c:pt>
                <c:pt idx="205">
                  <c:v>0.53344727000000003</c:v>
                </c:pt>
                <c:pt idx="206">
                  <c:v>0.43823242000000001</c:v>
                </c:pt>
                <c:pt idx="207">
                  <c:v>0.34658812999999999</c:v>
                </c:pt>
                <c:pt idx="208">
                  <c:v>0.30731199999999997</c:v>
                </c:pt>
                <c:pt idx="209">
                  <c:v>0.34896850000000001</c:v>
                </c:pt>
                <c:pt idx="210">
                  <c:v>0.29898069999999999</c:v>
                </c:pt>
                <c:pt idx="211">
                  <c:v>0.34777831999999997</c:v>
                </c:pt>
                <c:pt idx="212">
                  <c:v>0.37277221999999999</c:v>
                </c:pt>
                <c:pt idx="213">
                  <c:v>0.42990112000000003</c:v>
                </c:pt>
                <c:pt idx="214">
                  <c:v>0.42156981999999998</c:v>
                </c:pt>
                <c:pt idx="215">
                  <c:v>0.33111572</c:v>
                </c:pt>
                <c:pt idx="216">
                  <c:v>0.25851439999999998</c:v>
                </c:pt>
                <c:pt idx="217">
                  <c:v>0.23471069999999999</c:v>
                </c:pt>
                <c:pt idx="218">
                  <c:v>0.24899292000000001</c:v>
                </c:pt>
                <c:pt idx="219">
                  <c:v>0.23709105999999999</c:v>
                </c:pt>
                <c:pt idx="220">
                  <c:v>0.22280884000000001</c:v>
                </c:pt>
                <c:pt idx="221">
                  <c:v>0.28588867000000001</c:v>
                </c:pt>
                <c:pt idx="222">
                  <c:v>0.36920165999999999</c:v>
                </c:pt>
                <c:pt idx="223">
                  <c:v>0.62271120000000002</c:v>
                </c:pt>
                <c:pt idx="224">
                  <c:v>0.8952637</c:v>
                </c:pt>
                <c:pt idx="225">
                  <c:v>1.1511536</c:v>
                </c:pt>
                <c:pt idx="226">
                  <c:v>1.3832397000000001</c:v>
                </c:pt>
                <c:pt idx="227">
                  <c:v>1.6177063</c:v>
                </c:pt>
                <c:pt idx="228">
                  <c:v>1.8831176999999999</c:v>
                </c:pt>
                <c:pt idx="229">
                  <c:v>2.2080383000000001</c:v>
                </c:pt>
                <c:pt idx="230">
                  <c:v>2.3389587000000001</c:v>
                </c:pt>
                <c:pt idx="231">
                  <c:v>2.5151062</c:v>
                </c:pt>
                <c:pt idx="232">
                  <c:v>2.7221985000000002</c:v>
                </c:pt>
                <c:pt idx="233">
                  <c:v>2.8055115000000002</c:v>
                </c:pt>
                <c:pt idx="234">
                  <c:v>2.8709717000000001</c:v>
                </c:pt>
                <c:pt idx="235">
                  <c:v>2.9495239999999998</c:v>
                </c:pt>
                <c:pt idx="236">
                  <c:v>2.9257202000000002</c:v>
                </c:pt>
                <c:pt idx="237">
                  <c:v>2.9376220000000002</c:v>
                </c:pt>
                <c:pt idx="238">
                  <c:v>3.0721129999999999</c:v>
                </c:pt>
                <c:pt idx="239">
                  <c:v>3.1470946999999998</c:v>
                </c:pt>
                <c:pt idx="240">
                  <c:v>3.2589722000000001</c:v>
                </c:pt>
                <c:pt idx="241">
                  <c:v>3.5172424000000002</c:v>
                </c:pt>
                <c:pt idx="242">
                  <c:v>3.6445922999999998</c:v>
                </c:pt>
                <c:pt idx="243">
                  <c:v>3.9183349999999999</c:v>
                </c:pt>
                <c:pt idx="244">
                  <c:v>4.3265685999999999</c:v>
                </c:pt>
                <c:pt idx="245">
                  <c:v>4.9609375</c:v>
                </c:pt>
                <c:pt idx="246">
                  <c:v>5.4965210000000004</c:v>
                </c:pt>
                <c:pt idx="247">
                  <c:v>5.9868774</c:v>
                </c:pt>
                <c:pt idx="248">
                  <c:v>6.0475770000000004</c:v>
                </c:pt>
                <c:pt idx="249">
                  <c:v>5.9190370000000003</c:v>
                </c:pt>
                <c:pt idx="250">
                  <c:v>5.5750732000000003</c:v>
                </c:pt>
                <c:pt idx="251">
                  <c:v>5.3727416999999997</c:v>
                </c:pt>
                <c:pt idx="252">
                  <c:v>5.2275390000000002</c:v>
                </c:pt>
                <c:pt idx="253">
                  <c:v>5.0037839999999996</c:v>
                </c:pt>
                <c:pt idx="254">
                  <c:v>4.7240906000000003</c:v>
                </c:pt>
                <c:pt idx="255">
                  <c:v>4.3872679999999997</c:v>
                </c:pt>
                <c:pt idx="256">
                  <c:v>4.2087399999999997</c:v>
                </c:pt>
                <c:pt idx="257">
                  <c:v>3.8659667999999998</c:v>
                </c:pt>
                <c:pt idx="258">
                  <c:v>3.6481628000000001</c:v>
                </c:pt>
                <c:pt idx="259">
                  <c:v>3.4874877999999998</c:v>
                </c:pt>
                <c:pt idx="260">
                  <c:v>3.5101013000000001</c:v>
                </c:pt>
                <c:pt idx="261">
                  <c:v>3.4636840000000002</c:v>
                </c:pt>
                <c:pt idx="262">
                  <c:v>3.4017944</c:v>
                </c:pt>
                <c:pt idx="263">
                  <c:v>3.2446899999999999</c:v>
                </c:pt>
                <c:pt idx="264">
                  <c:v>3.1078185999999999</c:v>
                </c:pt>
                <c:pt idx="265">
                  <c:v>2.8757324</c:v>
                </c:pt>
                <c:pt idx="266">
                  <c:v>2.6174621999999999</c:v>
                </c:pt>
                <c:pt idx="267">
                  <c:v>2.3449097000000001</c:v>
                </c:pt>
                <c:pt idx="268">
                  <c:v>2.1247253000000001</c:v>
                </c:pt>
                <c:pt idx="269">
                  <c:v>2.2734985000000001</c:v>
                </c:pt>
                <c:pt idx="270">
                  <c:v>2.443695</c:v>
                </c:pt>
                <c:pt idx="271">
                  <c:v>2.9864196999999999</c:v>
                </c:pt>
                <c:pt idx="272">
                  <c:v>3.8088380000000002</c:v>
                </c:pt>
                <c:pt idx="273">
                  <c:v>4.9002379999999999</c:v>
                </c:pt>
                <c:pt idx="274">
                  <c:v>6.3760680000000001</c:v>
                </c:pt>
                <c:pt idx="275">
                  <c:v>8.2946469999999994</c:v>
                </c:pt>
                <c:pt idx="276">
                  <c:v>10.983276</c:v>
                </c:pt>
                <c:pt idx="277">
                  <c:v>14.118225000000001</c:v>
                </c:pt>
                <c:pt idx="278">
                  <c:v>16.564056000000001</c:v>
                </c:pt>
                <c:pt idx="279">
                  <c:v>17.642365000000002</c:v>
                </c:pt>
                <c:pt idx="280">
                  <c:v>16.827086999999999</c:v>
                </c:pt>
                <c:pt idx="281">
                  <c:v>15.801147</c:v>
                </c:pt>
                <c:pt idx="282">
                  <c:v>15.087035999999999</c:v>
                </c:pt>
                <c:pt idx="283">
                  <c:v>14.783538999999999</c:v>
                </c:pt>
                <c:pt idx="284">
                  <c:v>14.774017000000001</c:v>
                </c:pt>
                <c:pt idx="285">
                  <c:v>14.747833</c:v>
                </c:pt>
                <c:pt idx="286">
                  <c:v>14.419342</c:v>
                </c:pt>
                <c:pt idx="287">
                  <c:v>13.823059000000001</c:v>
                </c:pt>
                <c:pt idx="288">
                  <c:v>13.008972</c:v>
                </c:pt>
                <c:pt idx="289">
                  <c:v>12.16037</c:v>
                </c:pt>
                <c:pt idx="290">
                  <c:v>11.26178</c:v>
                </c:pt>
                <c:pt idx="291">
                  <c:v>10.366759999999999</c:v>
                </c:pt>
                <c:pt idx="292">
                  <c:v>9.2813110000000005</c:v>
                </c:pt>
                <c:pt idx="293">
                  <c:v>8.0161440000000006</c:v>
                </c:pt>
                <c:pt idx="294">
                  <c:v>6.3320312999999997</c:v>
                </c:pt>
                <c:pt idx="295">
                  <c:v>4.5443726</c:v>
                </c:pt>
                <c:pt idx="296">
                  <c:v>2.9138183999999998</c:v>
                </c:pt>
                <c:pt idx="297">
                  <c:v>1.6974487</c:v>
                </c:pt>
                <c:pt idx="298">
                  <c:v>0.68460083000000005</c:v>
                </c:pt>
                <c:pt idx="299">
                  <c:v>-0.23184204</c:v>
                </c:pt>
                <c:pt idx="300">
                  <c:v>-0.83645630000000004</c:v>
                </c:pt>
                <c:pt idx="301">
                  <c:v>-1.1875610000000001</c:v>
                </c:pt>
                <c:pt idx="302">
                  <c:v>-1.3660889000000001</c:v>
                </c:pt>
                <c:pt idx="303">
                  <c:v>-1.6814880000000001</c:v>
                </c:pt>
                <c:pt idx="304">
                  <c:v>-1.9409485</c:v>
                </c:pt>
                <c:pt idx="305">
                  <c:v>-2.2706300000000001</c:v>
                </c:pt>
                <c:pt idx="306">
                  <c:v>-2.6431580000000001</c:v>
                </c:pt>
                <c:pt idx="307">
                  <c:v>-3.1013793999999999</c:v>
                </c:pt>
                <c:pt idx="308">
                  <c:v>-3.4798583999999999</c:v>
                </c:pt>
                <c:pt idx="309">
                  <c:v>-3.8416747999999998</c:v>
                </c:pt>
                <c:pt idx="310">
                  <c:v>-4.0928040000000001</c:v>
                </c:pt>
                <c:pt idx="311">
                  <c:v>-4.3641662999999999</c:v>
                </c:pt>
                <c:pt idx="312">
                  <c:v>-4.3820189999999997</c:v>
                </c:pt>
                <c:pt idx="313">
                  <c:v>-4.4117737000000004</c:v>
                </c:pt>
                <c:pt idx="314">
                  <c:v>-4.2737119999999997</c:v>
                </c:pt>
                <c:pt idx="315">
                  <c:v>-4.2546689999999998</c:v>
                </c:pt>
                <c:pt idx="316">
                  <c:v>-4.1035155999999997</c:v>
                </c:pt>
                <c:pt idx="317">
                  <c:v>-4.2261046999999996</c:v>
                </c:pt>
                <c:pt idx="318">
                  <c:v>-4.2868040000000001</c:v>
                </c:pt>
                <c:pt idx="319">
                  <c:v>-4.3701169999999996</c:v>
                </c:pt>
                <c:pt idx="320">
                  <c:v>-4.4272460000000002</c:v>
                </c:pt>
                <c:pt idx="321">
                  <c:v>-4.51532</c:v>
                </c:pt>
                <c:pt idx="322">
                  <c:v>-4.4903259999999996</c:v>
                </c:pt>
                <c:pt idx="323">
                  <c:v>-4.3034670000000004</c:v>
                </c:pt>
                <c:pt idx="324">
                  <c:v>-4.2380066000000003</c:v>
                </c:pt>
                <c:pt idx="325">
                  <c:v>-4.2308655000000002</c:v>
                </c:pt>
                <c:pt idx="326">
                  <c:v>-4.1475524999999998</c:v>
                </c:pt>
                <c:pt idx="327">
                  <c:v>-4.0451965000000003</c:v>
                </c:pt>
                <c:pt idx="328">
                  <c:v>-3.9226074</c:v>
                </c:pt>
                <c:pt idx="329">
                  <c:v>-3.7440796000000001</c:v>
                </c:pt>
                <c:pt idx="330">
                  <c:v>-3.7119445999999998</c:v>
                </c:pt>
                <c:pt idx="331">
                  <c:v>-3.7405089999999999</c:v>
                </c:pt>
                <c:pt idx="332">
                  <c:v>-3.7143250000000001</c:v>
                </c:pt>
                <c:pt idx="333">
                  <c:v>-3.8511962999999998</c:v>
                </c:pt>
                <c:pt idx="334">
                  <c:v>-3.8059691999999998</c:v>
                </c:pt>
                <c:pt idx="335">
                  <c:v>-3.7381286999999999</c:v>
                </c:pt>
                <c:pt idx="336">
                  <c:v>-3.5905456999999998</c:v>
                </c:pt>
                <c:pt idx="337">
                  <c:v>-3.4298706000000001</c:v>
                </c:pt>
                <c:pt idx="338">
                  <c:v>-3.2001648</c:v>
                </c:pt>
                <c:pt idx="339">
                  <c:v>-2.9728393999999998</c:v>
                </c:pt>
                <c:pt idx="340">
                  <c:v>-2.6479187</c:v>
                </c:pt>
                <c:pt idx="341">
                  <c:v>-2.367035</c:v>
                </c:pt>
                <c:pt idx="342">
                  <c:v>-2.0730590000000002</c:v>
                </c:pt>
                <c:pt idx="343">
                  <c:v>-1.7564697</c:v>
                </c:pt>
                <c:pt idx="344">
                  <c:v>-1.5779418999999999</c:v>
                </c:pt>
                <c:pt idx="345">
                  <c:v>-1.3744202000000001</c:v>
                </c:pt>
                <c:pt idx="346">
                  <c:v>-1.2625427</c:v>
                </c:pt>
                <c:pt idx="347">
                  <c:v>-1.1613770000000001</c:v>
                </c:pt>
                <c:pt idx="348">
                  <c:v>-1.2661133</c:v>
                </c:pt>
                <c:pt idx="349">
                  <c:v>-1.3982239000000001</c:v>
                </c:pt>
                <c:pt idx="350">
                  <c:v>-1.5910339</c:v>
                </c:pt>
                <c:pt idx="351">
                  <c:v>-1.6767273</c:v>
                </c:pt>
                <c:pt idx="352">
                  <c:v>-1.7897949</c:v>
                </c:pt>
                <c:pt idx="353">
                  <c:v>-1.931427</c:v>
                </c:pt>
                <c:pt idx="354">
                  <c:v>-2.1444702000000002</c:v>
                </c:pt>
                <c:pt idx="355">
                  <c:v>-2.4384459999999999</c:v>
                </c:pt>
                <c:pt idx="356">
                  <c:v>-2.3908385999999999</c:v>
                </c:pt>
                <c:pt idx="357">
                  <c:v>-2.2218323</c:v>
                </c:pt>
                <c:pt idx="358">
                  <c:v>-2.0397340000000002</c:v>
                </c:pt>
                <c:pt idx="359">
                  <c:v>-0.15447997999999999</c:v>
                </c:pt>
                <c:pt idx="360">
                  <c:v>1.7640990999999999</c:v>
                </c:pt>
                <c:pt idx="361">
                  <c:v>2.4865417000000001</c:v>
                </c:pt>
                <c:pt idx="362">
                  <c:v>1.1761474999999999</c:v>
                </c:pt>
                <c:pt idx="363">
                  <c:v>4.0710450000000002E-2</c:v>
                </c:pt>
                <c:pt idx="364">
                  <c:v>0.38110351999999997</c:v>
                </c:pt>
                <c:pt idx="365">
                  <c:v>1.756958</c:v>
                </c:pt>
                <c:pt idx="366">
                  <c:v>3.3851317999999999</c:v>
                </c:pt>
                <c:pt idx="367">
                  <c:v>4.2694397000000004</c:v>
                </c:pt>
                <c:pt idx="368">
                  <c:v>4.1623229999999998</c:v>
                </c:pt>
                <c:pt idx="369">
                  <c:v>3.6184082000000002</c:v>
                </c:pt>
                <c:pt idx="370">
                  <c:v>3.0435485999999998</c:v>
                </c:pt>
                <c:pt idx="371">
                  <c:v>2.6960144000000001</c:v>
                </c:pt>
                <c:pt idx="372">
                  <c:v>2.738861</c:v>
                </c:pt>
                <c:pt idx="373">
                  <c:v>3.0078429999999998</c:v>
                </c:pt>
                <c:pt idx="374">
                  <c:v>3.4970093000000002</c:v>
                </c:pt>
                <c:pt idx="375">
                  <c:v>3.8659667999999998</c:v>
                </c:pt>
                <c:pt idx="376">
                  <c:v>4.1718444999999997</c:v>
                </c:pt>
                <c:pt idx="377">
                  <c:v>4.2277829999999996</c:v>
                </c:pt>
                <c:pt idx="378">
                  <c:v>4.1468505999999996</c:v>
                </c:pt>
                <c:pt idx="379">
                  <c:v>3.7755127000000002</c:v>
                </c:pt>
                <c:pt idx="380">
                  <c:v>3.5160521999999998</c:v>
                </c:pt>
                <c:pt idx="381">
                  <c:v>3.5636597000000001</c:v>
                </c:pt>
                <c:pt idx="382">
                  <c:v>3.7802734</c:v>
                </c:pt>
                <c:pt idx="383">
                  <c:v>4.0540159999999998</c:v>
                </c:pt>
                <c:pt idx="384">
                  <c:v>4.1789855999999999</c:v>
                </c:pt>
                <c:pt idx="385">
                  <c:v>4.3229980000000001</c:v>
                </c:pt>
                <c:pt idx="386">
                  <c:v>4.5646057000000004</c:v>
                </c:pt>
                <c:pt idx="387">
                  <c:v>4.8716736000000003</c:v>
                </c:pt>
                <c:pt idx="388">
                  <c:v>5.1608887000000001</c:v>
                </c:pt>
                <c:pt idx="389">
                  <c:v>5.4989014000000003</c:v>
                </c:pt>
                <c:pt idx="390">
                  <c:v>5.7940674000000003</c:v>
                </c:pt>
                <c:pt idx="391">
                  <c:v>6.1261289999999997</c:v>
                </c:pt>
                <c:pt idx="392">
                  <c:v>6.3391723999999998</c:v>
                </c:pt>
                <c:pt idx="393">
                  <c:v>6.5176999999999996</c:v>
                </c:pt>
                <c:pt idx="394">
                  <c:v>6.4986569999999997</c:v>
                </c:pt>
                <c:pt idx="395">
                  <c:v>6.3248899999999999</c:v>
                </c:pt>
                <c:pt idx="396">
                  <c:v>6.0190124999999997</c:v>
                </c:pt>
                <c:pt idx="397">
                  <c:v>5.7214660000000004</c:v>
                </c:pt>
                <c:pt idx="398">
                  <c:v>5.3072815000000002</c:v>
                </c:pt>
                <c:pt idx="399">
                  <c:v>4.7371825999999997</c:v>
                </c:pt>
                <c:pt idx="400">
                  <c:v>4.1289980000000002</c:v>
                </c:pt>
                <c:pt idx="401">
                  <c:v>3.7886047</c:v>
                </c:pt>
                <c:pt idx="402">
                  <c:v>3.4898682000000001</c:v>
                </c:pt>
                <c:pt idx="403">
                  <c:v>3.295868</c:v>
                </c:pt>
                <c:pt idx="404">
                  <c:v>3.3125304999999998</c:v>
                </c:pt>
                <c:pt idx="405">
                  <c:v>3.3553771999999999</c:v>
                </c:pt>
                <c:pt idx="406">
                  <c:v>3.4101257</c:v>
                </c:pt>
                <c:pt idx="407">
                  <c:v>3.4565429999999999</c:v>
                </c:pt>
                <c:pt idx="408">
                  <c:v>3.4565429999999999</c:v>
                </c:pt>
                <c:pt idx="409">
                  <c:v>3.5089111000000002</c:v>
                </c:pt>
                <c:pt idx="410">
                  <c:v>3.6065062999999999</c:v>
                </c:pt>
                <c:pt idx="411">
                  <c:v>3.6136474999999999</c:v>
                </c:pt>
                <c:pt idx="412">
                  <c:v>3.6612550000000001</c:v>
                </c:pt>
                <c:pt idx="413">
                  <c:v>3.6838684000000002</c:v>
                </c:pt>
                <c:pt idx="414">
                  <c:v>3.6481628000000001</c:v>
                </c:pt>
                <c:pt idx="415">
                  <c:v>3.5434264999999998</c:v>
                </c:pt>
                <c:pt idx="416">
                  <c:v>3.4981995000000001</c:v>
                </c:pt>
                <c:pt idx="417">
                  <c:v>3.4017944</c:v>
                </c:pt>
                <c:pt idx="418">
                  <c:v>3.3946532999999999</c:v>
                </c:pt>
                <c:pt idx="419">
                  <c:v>3.3030089999999999</c:v>
                </c:pt>
                <c:pt idx="420">
                  <c:v>3.2911071999999999</c:v>
                </c:pt>
                <c:pt idx="421">
                  <c:v>3.2173156999999999</c:v>
                </c:pt>
                <c:pt idx="422">
                  <c:v>3.1899413999999999</c:v>
                </c:pt>
                <c:pt idx="423">
                  <c:v>3.2387389999999998</c:v>
                </c:pt>
                <c:pt idx="424">
                  <c:v>3.4398803999999998</c:v>
                </c:pt>
                <c:pt idx="425">
                  <c:v>3.7314758000000001</c:v>
                </c:pt>
                <c:pt idx="426">
                  <c:v>4.0611569999999997</c:v>
                </c:pt>
                <c:pt idx="427">
                  <c:v>4.4372559999999996</c:v>
                </c:pt>
                <c:pt idx="428">
                  <c:v>4.951416</c:v>
                </c:pt>
                <c:pt idx="429">
                  <c:v>5.0502013999999997</c:v>
                </c:pt>
                <c:pt idx="430">
                  <c:v>4.8788147000000004</c:v>
                </c:pt>
                <c:pt idx="431">
                  <c:v>4.5265199999999997</c:v>
                </c:pt>
                <c:pt idx="432">
                  <c:v>4.3289489999999997</c:v>
                </c:pt>
                <c:pt idx="433">
                  <c:v>4.5788880000000001</c:v>
                </c:pt>
                <c:pt idx="434">
                  <c:v>5.3644103999999997</c:v>
                </c:pt>
                <c:pt idx="435">
                  <c:v>6.856903</c:v>
                </c:pt>
                <c:pt idx="436">
                  <c:v>8.4672239999999999</c:v>
                </c:pt>
                <c:pt idx="437">
                  <c:v>9.8621219999999994</c:v>
                </c:pt>
                <c:pt idx="438">
                  <c:v>11.061828999999999</c:v>
                </c:pt>
                <c:pt idx="439">
                  <c:v>12.104431</c:v>
                </c:pt>
                <c:pt idx="440">
                  <c:v>12.847106999999999</c:v>
                </c:pt>
                <c:pt idx="441">
                  <c:v>13.310089</c:v>
                </c:pt>
                <c:pt idx="442">
                  <c:v>13.536224000000001</c:v>
                </c:pt>
                <c:pt idx="443">
                  <c:v>13.50647</c:v>
                </c:pt>
                <c:pt idx="444">
                  <c:v>13.18988</c:v>
                </c:pt>
                <c:pt idx="445">
                  <c:v>12.557892000000001</c:v>
                </c:pt>
                <c:pt idx="446">
                  <c:v>11.736663999999999</c:v>
                </c:pt>
                <c:pt idx="447">
                  <c:v>11.051117</c:v>
                </c:pt>
                <c:pt idx="448">
                  <c:v>10.669067</c:v>
                </c:pt>
                <c:pt idx="449">
                  <c:v>10.446503</c:v>
                </c:pt>
                <c:pt idx="450">
                  <c:v>10.147766000000001</c:v>
                </c:pt>
                <c:pt idx="451">
                  <c:v>9.5955200000000005</c:v>
                </c:pt>
                <c:pt idx="452">
                  <c:v>8.4719850000000001</c:v>
                </c:pt>
                <c:pt idx="453">
                  <c:v>7.1175537000000002</c:v>
                </c:pt>
                <c:pt idx="454">
                  <c:v>5.8357239999999999</c:v>
                </c:pt>
                <c:pt idx="455">
                  <c:v>4.6895749999999996</c:v>
                </c:pt>
                <c:pt idx="456">
                  <c:v>3.6564941000000002</c:v>
                </c:pt>
                <c:pt idx="457">
                  <c:v>2.7567138999999998</c:v>
                </c:pt>
                <c:pt idx="458">
                  <c:v>1.8783569</c:v>
                </c:pt>
                <c:pt idx="459">
                  <c:v>1.1487731999999999</c:v>
                </c:pt>
                <c:pt idx="460">
                  <c:v>0.44775389999999998</c:v>
                </c:pt>
                <c:pt idx="461">
                  <c:v>-0.30444336</c:v>
                </c:pt>
                <c:pt idx="462">
                  <c:v>-1.0780639999999999</c:v>
                </c:pt>
                <c:pt idx="463">
                  <c:v>-1.8707275000000001</c:v>
                </c:pt>
                <c:pt idx="464">
                  <c:v>-2.6895752000000002</c:v>
                </c:pt>
                <c:pt idx="465">
                  <c:v>-3.413208</c:v>
                </c:pt>
                <c:pt idx="466">
                  <c:v>-4.0237730000000003</c:v>
                </c:pt>
                <c:pt idx="467">
                  <c:v>-4.6379089999999996</c:v>
                </c:pt>
                <c:pt idx="468">
                  <c:v>-5.1627809999999998</c:v>
                </c:pt>
                <c:pt idx="469">
                  <c:v>-5.5186462000000001</c:v>
                </c:pt>
                <c:pt idx="470">
                  <c:v>-5.7804869999999999</c:v>
                </c:pt>
                <c:pt idx="471">
                  <c:v>-5.8887939999999999</c:v>
                </c:pt>
                <c:pt idx="472">
                  <c:v>-5.7959595000000004</c:v>
                </c:pt>
                <c:pt idx="473">
                  <c:v>-5.7293089999999998</c:v>
                </c:pt>
                <c:pt idx="474">
                  <c:v>-5.6543273999999997</c:v>
                </c:pt>
                <c:pt idx="475">
                  <c:v>-5.6031494000000004</c:v>
                </c:pt>
                <c:pt idx="476">
                  <c:v>-5.5650634999999999</c:v>
                </c:pt>
                <c:pt idx="477">
                  <c:v>-5.5150756999999997</c:v>
                </c:pt>
                <c:pt idx="478">
                  <c:v>-5.497223</c:v>
                </c:pt>
                <c:pt idx="479">
                  <c:v>-5.4543759999999999</c:v>
                </c:pt>
                <c:pt idx="480">
                  <c:v>-5.4043884000000002</c:v>
                </c:pt>
                <c:pt idx="481">
                  <c:v>-5.3377379999999999</c:v>
                </c:pt>
                <c:pt idx="482">
                  <c:v>-5.2020569999999999</c:v>
                </c:pt>
                <c:pt idx="483">
                  <c:v>-5.0080565999999997</c:v>
                </c:pt>
                <c:pt idx="484">
                  <c:v>-4.868805</c:v>
                </c:pt>
                <c:pt idx="485">
                  <c:v>-4.7950134000000002</c:v>
                </c:pt>
                <c:pt idx="486">
                  <c:v>-4.6390989999999999</c:v>
                </c:pt>
                <c:pt idx="487">
                  <c:v>-4.4962770000000001</c:v>
                </c:pt>
                <c:pt idx="488">
                  <c:v>-4.3094177</c:v>
                </c:pt>
                <c:pt idx="489">
                  <c:v>-3.9714049999999999</c:v>
                </c:pt>
                <c:pt idx="490">
                  <c:v>-3.6476746000000002</c:v>
                </c:pt>
                <c:pt idx="491">
                  <c:v>-3.3179932000000001</c:v>
                </c:pt>
                <c:pt idx="492">
                  <c:v>-3.0954285000000001</c:v>
                </c:pt>
                <c:pt idx="493">
                  <c:v>-2.7716980000000002</c:v>
                </c:pt>
                <c:pt idx="494">
                  <c:v>-2.5300902999999999</c:v>
                </c:pt>
                <c:pt idx="495">
                  <c:v>-2.3039550000000002</c:v>
                </c:pt>
                <c:pt idx="496">
                  <c:v>-2.1492309999999999</c:v>
                </c:pt>
                <c:pt idx="497">
                  <c:v>-2.0611571999999998</c:v>
                </c:pt>
                <c:pt idx="498">
                  <c:v>-1.9754639000000001</c:v>
                </c:pt>
                <c:pt idx="499">
                  <c:v>-1.8612059999999999</c:v>
                </c:pt>
                <c:pt idx="500">
                  <c:v>-1.7921753</c:v>
                </c:pt>
                <c:pt idx="501">
                  <c:v>-1.7421875</c:v>
                </c:pt>
                <c:pt idx="502">
                  <c:v>-1.7624207000000001</c:v>
                </c:pt>
                <c:pt idx="503">
                  <c:v>-1.8683472000000001</c:v>
                </c:pt>
                <c:pt idx="504">
                  <c:v>-1.8326416000000001</c:v>
                </c:pt>
                <c:pt idx="505">
                  <c:v>-1.8981018000000001</c:v>
                </c:pt>
                <c:pt idx="506">
                  <c:v>-1.8362122000000001</c:v>
                </c:pt>
                <c:pt idx="507">
                  <c:v>-1.8600159000000001</c:v>
                </c:pt>
                <c:pt idx="508">
                  <c:v>-2.052826</c:v>
                </c:pt>
                <c:pt idx="509">
                  <c:v>-2.419403</c:v>
                </c:pt>
                <c:pt idx="510">
                  <c:v>-1.4815369</c:v>
                </c:pt>
                <c:pt idx="511">
                  <c:v>1.3891906999999999</c:v>
                </c:pt>
                <c:pt idx="512">
                  <c:v>3.9421387000000001</c:v>
                </c:pt>
                <c:pt idx="513">
                  <c:v>4.7348021999999998</c:v>
                </c:pt>
                <c:pt idx="514">
                  <c:v>4.7645569999999999</c:v>
                </c:pt>
                <c:pt idx="515">
                  <c:v>4.9966429999999997</c:v>
                </c:pt>
                <c:pt idx="516">
                  <c:v>5.3620299999999999</c:v>
                </c:pt>
                <c:pt idx="517">
                  <c:v>5.4298706000000001</c:v>
                </c:pt>
                <c:pt idx="518">
                  <c:v>5.1466063999999996</c:v>
                </c:pt>
                <c:pt idx="519">
                  <c:v>4.7859800000000003</c:v>
                </c:pt>
                <c:pt idx="520">
                  <c:v>4.7812194999999997</c:v>
                </c:pt>
                <c:pt idx="521">
                  <c:v>5.4239196999999999</c:v>
                </c:pt>
                <c:pt idx="522">
                  <c:v>6.4415282999999999</c:v>
                </c:pt>
                <c:pt idx="523">
                  <c:v>7.2758484000000001</c:v>
                </c:pt>
                <c:pt idx="524">
                  <c:v>7.4341429999999997</c:v>
                </c:pt>
                <c:pt idx="525">
                  <c:v>7.183014</c:v>
                </c:pt>
                <c:pt idx="526">
                  <c:v>6.8747559999999996</c:v>
                </c:pt>
                <c:pt idx="527">
                  <c:v>6.3617860000000004</c:v>
                </c:pt>
                <c:pt idx="528">
                  <c:v>5.9368895999999998</c:v>
                </c:pt>
                <c:pt idx="529">
                  <c:v>5.5000916000000002</c:v>
                </c:pt>
                <c:pt idx="530">
                  <c:v>5.2489623999999999</c:v>
                </c:pt>
                <c:pt idx="531">
                  <c:v>4.8966675000000004</c:v>
                </c:pt>
                <c:pt idx="532">
                  <c:v>4.5943604000000002</c:v>
                </c:pt>
                <c:pt idx="533">
                  <c:v>4.3575134000000002</c:v>
                </c:pt>
                <c:pt idx="534">
                  <c:v>4.1432799999999999</c:v>
                </c:pt>
                <c:pt idx="535">
                  <c:v>3.9778441999999998</c:v>
                </c:pt>
                <c:pt idx="536">
                  <c:v>3.8897705</c:v>
                </c:pt>
                <c:pt idx="537">
                  <c:v>3.8802490000000001</c:v>
                </c:pt>
                <c:pt idx="538">
                  <c:v>3.9659423999999999</c:v>
                </c:pt>
                <c:pt idx="539">
                  <c:v>4.0492553999999998</c:v>
                </c:pt>
                <c:pt idx="540">
                  <c:v>4.2396849999999997</c:v>
                </c:pt>
                <c:pt idx="541">
                  <c:v>4.4301146999999998</c:v>
                </c:pt>
                <c:pt idx="542">
                  <c:v>4.6836243</c:v>
                </c:pt>
                <c:pt idx="543">
                  <c:v>5.0549619999999997</c:v>
                </c:pt>
                <c:pt idx="544">
                  <c:v>5.4286804000000002</c:v>
                </c:pt>
                <c:pt idx="545">
                  <c:v>5.7607419999999996</c:v>
                </c:pt>
                <c:pt idx="546">
                  <c:v>6.053528</c:v>
                </c:pt>
                <c:pt idx="547">
                  <c:v>6.3344116000000001</c:v>
                </c:pt>
                <c:pt idx="548">
                  <c:v>6.4819946000000002</c:v>
                </c:pt>
                <c:pt idx="549">
                  <c:v>6.4593809999999996</c:v>
                </c:pt>
                <c:pt idx="550">
                  <c:v>6.3153686999999996</c:v>
                </c:pt>
                <c:pt idx="551">
                  <c:v>6.1535034</c:v>
                </c:pt>
                <c:pt idx="552">
                  <c:v>5.8666687</c:v>
                </c:pt>
                <c:pt idx="553">
                  <c:v>5.8059690000000002</c:v>
                </c:pt>
                <c:pt idx="554">
                  <c:v>5.8238219999999998</c:v>
                </c:pt>
                <c:pt idx="555">
                  <c:v>5.8262023999999997</c:v>
                </c:pt>
                <c:pt idx="556">
                  <c:v>5.8404845999999999</c:v>
                </c:pt>
                <c:pt idx="557">
                  <c:v>5.6762389999999998</c:v>
                </c:pt>
                <c:pt idx="558">
                  <c:v>5.4846190000000004</c:v>
                </c:pt>
                <c:pt idx="559">
                  <c:v>5.3572692999999996</c:v>
                </c:pt>
                <c:pt idx="560">
                  <c:v>5.1632689999999997</c:v>
                </c:pt>
                <c:pt idx="561">
                  <c:v>5.0442505000000004</c:v>
                </c:pt>
                <c:pt idx="562">
                  <c:v>5.0168759999999999</c:v>
                </c:pt>
                <c:pt idx="563">
                  <c:v>4.9680786000000001</c:v>
                </c:pt>
                <c:pt idx="564">
                  <c:v>4.9609375</c:v>
                </c:pt>
                <c:pt idx="565">
                  <c:v>4.8276367000000002</c:v>
                </c:pt>
                <c:pt idx="566">
                  <c:v>4.5003356999999999</c:v>
                </c:pt>
                <c:pt idx="567">
                  <c:v>4.1325684000000003</c:v>
                </c:pt>
                <c:pt idx="568">
                  <c:v>3.8302611999999998</c:v>
                </c:pt>
                <c:pt idx="569">
                  <c:v>3.5315246999999999</c:v>
                </c:pt>
                <c:pt idx="570">
                  <c:v>3.3018187999999999</c:v>
                </c:pt>
                <c:pt idx="571">
                  <c:v>3.0304565000000001</c:v>
                </c:pt>
                <c:pt idx="572">
                  <c:v>2.7805176</c:v>
                </c:pt>
                <c:pt idx="573">
                  <c:v>2.6127014000000002</c:v>
                </c:pt>
                <c:pt idx="574">
                  <c:v>2.4139404</c:v>
                </c:pt>
                <c:pt idx="575">
                  <c:v>2.3103943</c:v>
                </c:pt>
                <c:pt idx="576">
                  <c:v>2.2485046</c:v>
                </c:pt>
                <c:pt idx="577">
                  <c:v>2.2092285</c:v>
                </c:pt>
                <c:pt idx="578">
                  <c:v>2.1818542000000001</c:v>
                </c:pt>
                <c:pt idx="579">
                  <c:v>2.1425781000000002</c:v>
                </c:pt>
                <c:pt idx="580">
                  <c:v>2.3591920000000002</c:v>
                </c:pt>
                <c:pt idx="581">
                  <c:v>2.7709959999999998</c:v>
                </c:pt>
                <c:pt idx="582">
                  <c:v>3.3589478000000002</c:v>
                </c:pt>
                <c:pt idx="583">
                  <c:v>4.0552063</c:v>
                </c:pt>
                <c:pt idx="584">
                  <c:v>4.4015503000000002</c:v>
                </c:pt>
                <c:pt idx="585">
                  <c:v>4.6015015000000004</c:v>
                </c:pt>
                <c:pt idx="586">
                  <c:v>4.5431824000000001</c:v>
                </c:pt>
                <c:pt idx="587">
                  <c:v>4.9740295000000003</c:v>
                </c:pt>
                <c:pt idx="588">
                  <c:v>5.5334167000000001</c:v>
                </c:pt>
                <c:pt idx="589">
                  <c:v>6.1320800000000002</c:v>
                </c:pt>
                <c:pt idx="590">
                  <c:v>7.1687317000000004</c:v>
                </c:pt>
                <c:pt idx="591">
                  <c:v>8.0911255000000004</c:v>
                </c:pt>
                <c:pt idx="592">
                  <c:v>8.7338260000000005</c:v>
                </c:pt>
                <c:pt idx="593">
                  <c:v>9.6466980000000007</c:v>
                </c:pt>
                <c:pt idx="594">
                  <c:v>10.738098000000001</c:v>
                </c:pt>
                <c:pt idx="595">
                  <c:v>11.792603</c:v>
                </c:pt>
                <c:pt idx="596">
                  <c:v>12.574553999999999</c:v>
                </c:pt>
                <c:pt idx="597">
                  <c:v>12.899475000000001</c:v>
                </c:pt>
                <c:pt idx="598">
                  <c:v>12.849487</c:v>
                </c:pt>
                <c:pt idx="599">
                  <c:v>12.153229</c:v>
                </c:pt>
                <c:pt idx="600">
                  <c:v>11.038024999999999</c:v>
                </c:pt>
                <c:pt idx="601">
                  <c:v>9.7907100000000007</c:v>
                </c:pt>
                <c:pt idx="602">
                  <c:v>8.4577030000000004</c:v>
                </c:pt>
                <c:pt idx="603">
                  <c:v>7.0973205999999998</c:v>
                </c:pt>
                <c:pt idx="604">
                  <c:v>5.8226319999999996</c:v>
                </c:pt>
                <c:pt idx="605">
                  <c:v>4.6764830000000002</c:v>
                </c:pt>
                <c:pt idx="606">
                  <c:v>3.5053405999999998</c:v>
                </c:pt>
                <c:pt idx="607">
                  <c:v>2.3270569999999999</c:v>
                </c:pt>
                <c:pt idx="608">
                  <c:v>1.2892151000000001</c:v>
                </c:pt>
                <c:pt idx="609">
                  <c:v>9.1888429999999993E-2</c:v>
                </c:pt>
                <c:pt idx="610">
                  <c:v>-1.0709229</c:v>
                </c:pt>
                <c:pt idx="611">
                  <c:v>-2.0897217000000001</c:v>
                </c:pt>
                <c:pt idx="612">
                  <c:v>-2.7752686</c:v>
                </c:pt>
                <c:pt idx="613">
                  <c:v>-3.2156372000000002</c:v>
                </c:pt>
                <c:pt idx="614">
                  <c:v>-3.4822388000000002</c:v>
                </c:pt>
                <c:pt idx="615">
                  <c:v>-3.791687</c:v>
                </c:pt>
                <c:pt idx="616">
                  <c:v>-4.1106566999999998</c:v>
                </c:pt>
                <c:pt idx="617">
                  <c:v>-4.5629271999999998</c:v>
                </c:pt>
                <c:pt idx="618">
                  <c:v>-4.9104614</c:v>
                </c:pt>
                <c:pt idx="619">
                  <c:v>-5.1163635000000003</c:v>
                </c:pt>
                <c:pt idx="620">
                  <c:v>-5.1199339999999998</c:v>
                </c:pt>
                <c:pt idx="621">
                  <c:v>-4.9652099999999999</c:v>
                </c:pt>
                <c:pt idx="622">
                  <c:v>-4.8592833999999998</c:v>
                </c:pt>
                <c:pt idx="623">
                  <c:v>-4.5379332999999997</c:v>
                </c:pt>
                <c:pt idx="624">
                  <c:v>-4.2106323000000003</c:v>
                </c:pt>
                <c:pt idx="625">
                  <c:v>-4.0321045</c:v>
                </c:pt>
                <c:pt idx="626">
                  <c:v>-3.9071349999999998</c:v>
                </c:pt>
                <c:pt idx="627">
                  <c:v>-3.7821655000000001</c:v>
                </c:pt>
                <c:pt idx="628">
                  <c:v>-3.8571472</c:v>
                </c:pt>
                <c:pt idx="629">
                  <c:v>-4.0963744999999996</c:v>
                </c:pt>
                <c:pt idx="630">
                  <c:v>-4.4510500000000004</c:v>
                </c:pt>
                <c:pt idx="631">
                  <c:v>-4.7247925000000004</c:v>
                </c:pt>
                <c:pt idx="632">
                  <c:v>-5.1092224000000002</c:v>
                </c:pt>
                <c:pt idx="633">
                  <c:v>-5.4853209999999999</c:v>
                </c:pt>
                <c:pt idx="634">
                  <c:v>-5.7388306</c:v>
                </c:pt>
                <c:pt idx="635">
                  <c:v>-6.0839844000000003</c:v>
                </c:pt>
                <c:pt idx="636">
                  <c:v>-6.3303529999999997</c:v>
                </c:pt>
                <c:pt idx="637">
                  <c:v>-6.5826719999999996</c:v>
                </c:pt>
                <c:pt idx="638">
                  <c:v>-6.6707460000000003</c:v>
                </c:pt>
                <c:pt idx="639">
                  <c:v>-6.5921935999999999</c:v>
                </c:pt>
                <c:pt idx="640">
                  <c:v>-6.3077392999999997</c:v>
                </c:pt>
                <c:pt idx="641">
                  <c:v>-5.7745360000000003</c:v>
                </c:pt>
                <c:pt idx="642">
                  <c:v>-5.1758730000000002</c:v>
                </c:pt>
                <c:pt idx="643">
                  <c:v>-4.5522156000000003</c:v>
                </c:pt>
                <c:pt idx="644">
                  <c:v>-3.9237975999999999</c:v>
                </c:pt>
                <c:pt idx="645">
                  <c:v>-3.4179688000000001</c:v>
                </c:pt>
                <c:pt idx="646">
                  <c:v>-2.8502502000000001</c:v>
                </c:pt>
                <c:pt idx="647">
                  <c:v>-2.3789368</c:v>
                </c:pt>
                <c:pt idx="648">
                  <c:v>-1.8957214</c:v>
                </c:pt>
                <c:pt idx="649">
                  <c:v>-1.4470215</c:v>
                </c:pt>
                <c:pt idx="650">
                  <c:v>-1.0792542000000001</c:v>
                </c:pt>
                <c:pt idx="651">
                  <c:v>-0.78765870000000004</c:v>
                </c:pt>
                <c:pt idx="652">
                  <c:v>-0.45916748000000002</c:v>
                </c:pt>
                <c:pt idx="653">
                  <c:v>-0.28659057999999998</c:v>
                </c:pt>
                <c:pt idx="654">
                  <c:v>-5.4504394999999997E-2</c:v>
                </c:pt>
                <c:pt idx="655">
                  <c:v>0.27636719999999998</c:v>
                </c:pt>
                <c:pt idx="656">
                  <c:v>0.73815920000000002</c:v>
                </c:pt>
                <c:pt idx="657">
                  <c:v>1.4451293999999999</c:v>
                </c:pt>
                <c:pt idx="658">
                  <c:v>2.0604553000000001</c:v>
                </c:pt>
                <c:pt idx="659">
                  <c:v>2.7091064</c:v>
                </c:pt>
                <c:pt idx="660">
                  <c:v>4.1075745000000001</c:v>
                </c:pt>
                <c:pt idx="661">
                  <c:v>7.299652</c:v>
                </c:pt>
                <c:pt idx="662">
                  <c:v>8.9194949999999995</c:v>
                </c:pt>
                <c:pt idx="663">
                  <c:v>9.647888</c:v>
                </c:pt>
                <c:pt idx="664">
                  <c:v>8.8552250000000008</c:v>
                </c:pt>
                <c:pt idx="665">
                  <c:v>8.0161440000000006</c:v>
                </c:pt>
                <c:pt idx="666">
                  <c:v>7.9542539999999997</c:v>
                </c:pt>
                <c:pt idx="667">
                  <c:v>8.3529660000000003</c:v>
                </c:pt>
                <c:pt idx="668">
                  <c:v>8.7278749999999992</c:v>
                </c:pt>
                <c:pt idx="669">
                  <c:v>8.6814575000000005</c:v>
                </c:pt>
                <c:pt idx="670">
                  <c:v>8.017334</c:v>
                </c:pt>
                <c:pt idx="671">
                  <c:v>6.915222</c:v>
                </c:pt>
                <c:pt idx="672">
                  <c:v>6.1630250000000002</c:v>
                </c:pt>
                <c:pt idx="673">
                  <c:v>6.0202026000000002</c:v>
                </c:pt>
                <c:pt idx="674">
                  <c:v>6.6045837000000001</c:v>
                </c:pt>
                <c:pt idx="675">
                  <c:v>7.7269287000000002</c:v>
                </c:pt>
                <c:pt idx="676">
                  <c:v>8.5136409999999998</c:v>
                </c:pt>
                <c:pt idx="677">
                  <c:v>8.9659119999999994</c:v>
                </c:pt>
                <c:pt idx="678">
                  <c:v>8.9444890000000008</c:v>
                </c:pt>
                <c:pt idx="679">
                  <c:v>8.3291629999999994</c:v>
                </c:pt>
                <c:pt idx="680">
                  <c:v>7.3353577000000003</c:v>
                </c:pt>
                <c:pt idx="681">
                  <c:v>6.3451233</c:v>
                </c:pt>
                <c:pt idx="682">
                  <c:v>5.3620299999999999</c:v>
                </c:pt>
                <c:pt idx="683">
                  <c:v>4.5860289999999999</c:v>
                </c:pt>
                <c:pt idx="684">
                  <c:v>4.0004580000000001</c:v>
                </c:pt>
                <c:pt idx="685">
                  <c:v>3.5231933999999998</c:v>
                </c:pt>
                <c:pt idx="686">
                  <c:v>3.2351684999999999</c:v>
                </c:pt>
                <c:pt idx="687">
                  <c:v>3.0661619999999998</c:v>
                </c:pt>
                <c:pt idx="688">
                  <c:v>2.8162231000000002</c:v>
                </c:pt>
                <c:pt idx="689">
                  <c:v>2.6960144000000001</c:v>
                </c:pt>
                <c:pt idx="690">
                  <c:v>2.5698547</c:v>
                </c:pt>
                <c:pt idx="691">
                  <c:v>2.3972777999999999</c:v>
                </c:pt>
                <c:pt idx="692">
                  <c:v>2.3163452000000002</c:v>
                </c:pt>
                <c:pt idx="693">
                  <c:v>2.3401489999999998</c:v>
                </c:pt>
                <c:pt idx="694">
                  <c:v>2.3734741000000001</c:v>
                </c:pt>
                <c:pt idx="695">
                  <c:v>2.5662842000000001</c:v>
                </c:pt>
                <c:pt idx="696">
                  <c:v>2.8186035</c:v>
                </c:pt>
                <c:pt idx="697">
                  <c:v>2.9721375000000001</c:v>
                </c:pt>
                <c:pt idx="698">
                  <c:v>3.0661619999999998</c:v>
                </c:pt>
                <c:pt idx="699">
                  <c:v>3.0863953</c:v>
                </c:pt>
                <c:pt idx="700">
                  <c:v>3.2185058999999998</c:v>
                </c:pt>
                <c:pt idx="701">
                  <c:v>3.3065796000000001</c:v>
                </c:pt>
                <c:pt idx="702">
                  <c:v>3.5172424000000002</c:v>
                </c:pt>
                <c:pt idx="703">
                  <c:v>3.8302611999999998</c:v>
                </c:pt>
                <c:pt idx="704">
                  <c:v>3.9468993999999999</c:v>
                </c:pt>
                <c:pt idx="705">
                  <c:v>4.0706787000000002</c:v>
                </c:pt>
                <c:pt idx="706">
                  <c:v>4.1147156000000003</c:v>
                </c:pt>
                <c:pt idx="707">
                  <c:v>4.1777953999999999</c:v>
                </c:pt>
                <c:pt idx="708">
                  <c:v>4.2051696999999999</c:v>
                </c:pt>
                <c:pt idx="709">
                  <c:v>4.3253784</c:v>
                </c:pt>
                <c:pt idx="710">
                  <c:v>4.431305</c:v>
                </c:pt>
                <c:pt idx="711">
                  <c:v>4.6955260000000001</c:v>
                </c:pt>
                <c:pt idx="712">
                  <c:v>4.9192809999999998</c:v>
                </c:pt>
                <c:pt idx="713">
                  <c:v>5.0478209999999999</c:v>
                </c:pt>
                <c:pt idx="714">
                  <c:v>5.2489623999999999</c:v>
                </c:pt>
                <c:pt idx="715">
                  <c:v>5.3656005999999996</c:v>
                </c:pt>
                <c:pt idx="716">
                  <c:v>5.5131835999999996</c:v>
                </c:pt>
                <c:pt idx="717">
                  <c:v>5.638153</c:v>
                </c:pt>
                <c:pt idx="718">
                  <c:v>5.6786193999999997</c:v>
                </c:pt>
                <c:pt idx="719">
                  <c:v>5.7464599999999999</c:v>
                </c:pt>
                <c:pt idx="720">
                  <c:v>5.8571470000000003</c:v>
                </c:pt>
                <c:pt idx="721">
                  <c:v>5.7547912999999999</c:v>
                </c:pt>
                <c:pt idx="722">
                  <c:v>5.6357727000000004</c:v>
                </c:pt>
                <c:pt idx="723">
                  <c:v>5.529846</c:v>
                </c:pt>
                <c:pt idx="724">
                  <c:v>5.3882139999999996</c:v>
                </c:pt>
                <c:pt idx="725">
                  <c:v>5.4298706000000001</c:v>
                </c:pt>
                <c:pt idx="726">
                  <c:v>5.3870240000000003</c:v>
                </c:pt>
                <c:pt idx="727">
                  <c:v>5.3751220000000002</c:v>
                </c:pt>
                <c:pt idx="728">
                  <c:v>5.4179687999999997</c:v>
                </c:pt>
                <c:pt idx="729">
                  <c:v>5.4703369999999998</c:v>
                </c:pt>
                <c:pt idx="730">
                  <c:v>5.4977109999999998</c:v>
                </c:pt>
                <c:pt idx="731">
                  <c:v>5.7167053000000001</c:v>
                </c:pt>
                <c:pt idx="732">
                  <c:v>6.0011596999999997</c:v>
                </c:pt>
                <c:pt idx="733">
                  <c:v>6.2808533000000004</c:v>
                </c:pt>
                <c:pt idx="734">
                  <c:v>6.4879455999999998</c:v>
                </c:pt>
                <c:pt idx="735">
                  <c:v>6.2891845999999996</c:v>
                </c:pt>
                <c:pt idx="736">
                  <c:v>5.9440309999999998</c:v>
                </c:pt>
                <c:pt idx="737">
                  <c:v>5.5893554999999999</c:v>
                </c:pt>
                <c:pt idx="738">
                  <c:v>5.7345579999999998</c:v>
                </c:pt>
                <c:pt idx="739">
                  <c:v>6.2296753000000002</c:v>
                </c:pt>
                <c:pt idx="740">
                  <c:v>6.9057006999999997</c:v>
                </c:pt>
                <c:pt idx="741">
                  <c:v>7.7316894999999999</c:v>
                </c:pt>
                <c:pt idx="742">
                  <c:v>8.8207090000000008</c:v>
                </c:pt>
                <c:pt idx="743">
                  <c:v>10.181091</c:v>
                </c:pt>
                <c:pt idx="744">
                  <c:v>11.866394</c:v>
                </c:pt>
                <c:pt idx="745">
                  <c:v>13.406494</c:v>
                </c:pt>
                <c:pt idx="746">
                  <c:v>14.294373</c:v>
                </c:pt>
                <c:pt idx="747">
                  <c:v>14.665710000000001</c:v>
                </c:pt>
                <c:pt idx="748">
                  <c:v>14.571686</c:v>
                </c:pt>
                <c:pt idx="749">
                  <c:v>13.975403</c:v>
                </c:pt>
                <c:pt idx="750">
                  <c:v>13.147034</c:v>
                </c:pt>
                <c:pt idx="751">
                  <c:v>12.317474000000001</c:v>
                </c:pt>
                <c:pt idx="752">
                  <c:v>11.509338</c:v>
                </c:pt>
                <c:pt idx="753">
                  <c:v>10.641693</c:v>
                </c:pt>
                <c:pt idx="754">
                  <c:v>9.6419370000000004</c:v>
                </c:pt>
                <c:pt idx="755">
                  <c:v>8.4315189999999998</c:v>
                </c:pt>
                <c:pt idx="756">
                  <c:v>6.8937989999999996</c:v>
                </c:pt>
                <c:pt idx="757">
                  <c:v>5.1608887000000001</c:v>
                </c:pt>
                <c:pt idx="758">
                  <c:v>3.3399047999999998</c:v>
                </c:pt>
                <c:pt idx="759">
                  <c:v>1.6200867000000001</c:v>
                </c:pt>
                <c:pt idx="760">
                  <c:v>7.4035644999999997E-2</c:v>
                </c:pt>
                <c:pt idx="761">
                  <c:v>-1.1720885999999999</c:v>
                </c:pt>
                <c:pt idx="762">
                  <c:v>-2.2503967</c:v>
                </c:pt>
                <c:pt idx="763">
                  <c:v>-3.0989990000000001</c:v>
                </c:pt>
                <c:pt idx="764">
                  <c:v>-3.7155151000000002</c:v>
                </c:pt>
                <c:pt idx="765">
                  <c:v>-4.4153440000000002</c:v>
                </c:pt>
                <c:pt idx="766">
                  <c:v>-5.2401429999999998</c:v>
                </c:pt>
                <c:pt idx="767">
                  <c:v>-5.9542539999999997</c:v>
                </c:pt>
                <c:pt idx="768">
                  <c:v>-6.6707460000000003</c:v>
                </c:pt>
                <c:pt idx="769">
                  <c:v>-7.267029</c:v>
                </c:pt>
                <c:pt idx="770">
                  <c:v>-7.7919006</c:v>
                </c:pt>
                <c:pt idx="771">
                  <c:v>-8.1168209999999998</c:v>
                </c:pt>
                <c:pt idx="772">
                  <c:v>-8.5143430000000002</c:v>
                </c:pt>
                <c:pt idx="773">
                  <c:v>-8.6393129999999996</c:v>
                </c:pt>
                <c:pt idx="774">
                  <c:v>-8.4953000000000003</c:v>
                </c:pt>
                <c:pt idx="775">
                  <c:v>-8.2322690000000005</c:v>
                </c:pt>
                <c:pt idx="776">
                  <c:v>-7.8085630000000004</c:v>
                </c:pt>
                <c:pt idx="777">
                  <c:v>-7.27536</c:v>
                </c:pt>
                <c:pt idx="778">
                  <c:v>-6.8195189999999997</c:v>
                </c:pt>
                <c:pt idx="779">
                  <c:v>-6.5160216999999996</c:v>
                </c:pt>
                <c:pt idx="780">
                  <c:v>-6.1696777000000003</c:v>
                </c:pt>
                <c:pt idx="781">
                  <c:v>-5.9292603000000002</c:v>
                </c:pt>
                <c:pt idx="782">
                  <c:v>-5.644806</c:v>
                </c:pt>
                <c:pt idx="783">
                  <c:v>-5.5507812999999997</c:v>
                </c:pt>
                <c:pt idx="784">
                  <c:v>-5.3746340000000004</c:v>
                </c:pt>
                <c:pt idx="785">
                  <c:v>-5.2389526000000002</c:v>
                </c:pt>
                <c:pt idx="786">
                  <c:v>-5.0877990000000004</c:v>
                </c:pt>
                <c:pt idx="787">
                  <c:v>-4.8914185000000003</c:v>
                </c:pt>
                <c:pt idx="788">
                  <c:v>-4.7735900000000004</c:v>
                </c:pt>
                <c:pt idx="789">
                  <c:v>-4.7819213999999999</c:v>
                </c:pt>
                <c:pt idx="790">
                  <c:v>-4.7117003999999998</c:v>
                </c:pt>
                <c:pt idx="791">
                  <c:v>-4.7331240000000001</c:v>
                </c:pt>
                <c:pt idx="792">
                  <c:v>-4.6914673000000002</c:v>
                </c:pt>
                <c:pt idx="793">
                  <c:v>-4.5986330000000004</c:v>
                </c:pt>
                <c:pt idx="794">
                  <c:v>-4.4439086999999997</c:v>
                </c:pt>
                <c:pt idx="795">
                  <c:v>-4.3177490000000001</c:v>
                </c:pt>
                <c:pt idx="796">
                  <c:v>-4.0630493000000003</c:v>
                </c:pt>
                <c:pt idx="797">
                  <c:v>-3.8892821999999998</c:v>
                </c:pt>
                <c:pt idx="798">
                  <c:v>-3.6774292000000002</c:v>
                </c:pt>
                <c:pt idx="799">
                  <c:v>-3.5953064000000001</c:v>
                </c:pt>
                <c:pt idx="800">
                  <c:v>-3.2572937</c:v>
                </c:pt>
                <c:pt idx="801">
                  <c:v>-2.9752196999999998</c:v>
                </c:pt>
                <c:pt idx="802">
                  <c:v>-2.4717712000000001</c:v>
                </c:pt>
                <c:pt idx="803">
                  <c:v>-2.0337830000000001</c:v>
                </c:pt>
                <c:pt idx="804">
                  <c:v>-1.5362853999999999</c:v>
                </c:pt>
                <c:pt idx="805">
                  <c:v>-1.0530701</c:v>
                </c:pt>
                <c:pt idx="806">
                  <c:v>-0.53533936000000004</c:v>
                </c:pt>
                <c:pt idx="807">
                  <c:v>-0.12591553</c:v>
                </c:pt>
                <c:pt idx="808">
                  <c:v>0.45370483</c:v>
                </c:pt>
                <c:pt idx="809">
                  <c:v>1.0404663000000001</c:v>
                </c:pt>
                <c:pt idx="810">
                  <c:v>1.6403198000000001</c:v>
                </c:pt>
                <c:pt idx="811">
                  <c:v>2.3901366999999998</c:v>
                </c:pt>
                <c:pt idx="812">
                  <c:v>2.9459534000000001</c:v>
                </c:pt>
                <c:pt idx="813">
                  <c:v>4.1063843000000002</c:v>
                </c:pt>
                <c:pt idx="814">
                  <c:v>7.3365479999999996</c:v>
                </c:pt>
                <c:pt idx="815">
                  <c:v>8.0625610000000005</c:v>
                </c:pt>
                <c:pt idx="816">
                  <c:v>7.6971740000000004</c:v>
                </c:pt>
                <c:pt idx="817">
                  <c:v>5.9963990000000003</c:v>
                </c:pt>
                <c:pt idx="818">
                  <c:v>4.7705080000000004</c:v>
                </c:pt>
                <c:pt idx="819">
                  <c:v>5.2715759999999996</c:v>
                </c:pt>
                <c:pt idx="820">
                  <c:v>6.6736145000000002</c:v>
                </c:pt>
                <c:pt idx="821">
                  <c:v>8.3517759999999992</c:v>
                </c:pt>
                <c:pt idx="822">
                  <c:v>9.5276789999999991</c:v>
                </c:pt>
                <c:pt idx="823">
                  <c:v>9.7038270000000004</c:v>
                </c:pt>
                <c:pt idx="824">
                  <c:v>8.7278749999999992</c:v>
                </c:pt>
                <c:pt idx="825">
                  <c:v>7.0532836999999997</c:v>
                </c:pt>
                <c:pt idx="826">
                  <c:v>5.2929993</c:v>
                </c:pt>
                <c:pt idx="827">
                  <c:v>4.5491333000000003</c:v>
                </c:pt>
                <c:pt idx="828">
                  <c:v>4.8454895000000002</c:v>
                </c:pt>
                <c:pt idx="829">
                  <c:v>5.7155149999999999</c:v>
                </c:pt>
                <c:pt idx="830">
                  <c:v>6.2641907000000003</c:v>
                </c:pt>
                <c:pt idx="831">
                  <c:v>6.228485</c:v>
                </c:pt>
                <c:pt idx="832">
                  <c:v>5.6643369999999997</c:v>
                </c:pt>
                <c:pt idx="833">
                  <c:v>4.9085692999999999</c:v>
                </c:pt>
                <c:pt idx="834">
                  <c:v>4.0337829999999997</c:v>
                </c:pt>
                <c:pt idx="835">
                  <c:v>3.1411438</c:v>
                </c:pt>
                <c:pt idx="836">
                  <c:v>2.4103699000000001</c:v>
                </c:pt>
                <c:pt idx="837">
                  <c:v>2.012848</c:v>
                </c:pt>
                <c:pt idx="838">
                  <c:v>1.8128967</c:v>
                </c:pt>
                <c:pt idx="839">
                  <c:v>1.8497925</c:v>
                </c:pt>
                <c:pt idx="840">
                  <c:v>2.012848</c:v>
                </c:pt>
                <c:pt idx="841">
                  <c:v>2.2485046</c:v>
                </c:pt>
                <c:pt idx="842">
                  <c:v>2.3865661999999999</c:v>
                </c:pt>
                <c:pt idx="843">
                  <c:v>2.366333</c:v>
                </c:pt>
                <c:pt idx="844">
                  <c:v>2.3520508000000002</c:v>
                </c:pt>
                <c:pt idx="845">
                  <c:v>2.2556457999999999</c:v>
                </c:pt>
                <c:pt idx="846">
                  <c:v>2.3556213000000001</c:v>
                </c:pt>
                <c:pt idx="847">
                  <c:v>2.4591675</c:v>
                </c:pt>
                <c:pt idx="848">
                  <c:v>2.5615234</c:v>
                </c:pt>
                <c:pt idx="849">
                  <c:v>2.7269592</c:v>
                </c:pt>
                <c:pt idx="850">
                  <c:v>2.7793274000000001</c:v>
                </c:pt>
                <c:pt idx="851">
                  <c:v>2.7341003000000001</c:v>
                </c:pt>
                <c:pt idx="852">
                  <c:v>2.6210327000000002</c:v>
                </c:pt>
                <c:pt idx="853">
                  <c:v>2.4865417000000001</c:v>
                </c:pt>
                <c:pt idx="854">
                  <c:v>2.3234862999999999</c:v>
                </c:pt>
                <c:pt idx="855">
                  <c:v>2.2020873999999999</c:v>
                </c:pt>
                <c:pt idx="856">
                  <c:v>2.1759032999999999</c:v>
                </c:pt>
                <c:pt idx="857">
                  <c:v>2.3151549999999999</c:v>
                </c:pt>
                <c:pt idx="858">
                  <c:v>2.2806396000000002</c:v>
                </c:pt>
                <c:pt idx="859">
                  <c:v>2.2865905999999998</c:v>
                </c:pt>
                <c:pt idx="860">
                  <c:v>2.3806151999999998</c:v>
                </c:pt>
                <c:pt idx="861">
                  <c:v>2.366333</c:v>
                </c:pt>
                <c:pt idx="862">
                  <c:v>2.5484314000000001</c:v>
                </c:pt>
                <c:pt idx="863">
                  <c:v>2.7876587000000002</c:v>
                </c:pt>
                <c:pt idx="864">
                  <c:v>3.1589966</c:v>
                </c:pt>
                <c:pt idx="865">
                  <c:v>3.7136230000000001</c:v>
                </c:pt>
                <c:pt idx="866">
                  <c:v>4.252777</c:v>
                </c:pt>
                <c:pt idx="867">
                  <c:v>4.7550353999999997</c:v>
                </c:pt>
                <c:pt idx="868">
                  <c:v>5.3751220000000002</c:v>
                </c:pt>
                <c:pt idx="869">
                  <c:v>5.9261780000000002</c:v>
                </c:pt>
                <c:pt idx="870">
                  <c:v>6.3891600000000004</c:v>
                </c:pt>
                <c:pt idx="871">
                  <c:v>6.8402405000000002</c:v>
                </c:pt>
                <c:pt idx="872">
                  <c:v>7.1163635000000003</c:v>
                </c:pt>
                <c:pt idx="873">
                  <c:v>7.4555664000000004</c:v>
                </c:pt>
                <c:pt idx="874">
                  <c:v>7.4996033000000004</c:v>
                </c:pt>
                <c:pt idx="875">
                  <c:v>7.6198119999999996</c:v>
                </c:pt>
                <c:pt idx="876">
                  <c:v>7.8066709999999997</c:v>
                </c:pt>
                <c:pt idx="877">
                  <c:v>8.0399475000000002</c:v>
                </c:pt>
                <c:pt idx="878">
                  <c:v>8.2291869999999996</c:v>
                </c:pt>
                <c:pt idx="879">
                  <c:v>8.3696289999999998</c:v>
                </c:pt>
                <c:pt idx="880">
                  <c:v>8.4826969999999999</c:v>
                </c:pt>
                <c:pt idx="881">
                  <c:v>8.5969540000000002</c:v>
                </c:pt>
                <c:pt idx="882">
                  <c:v>8.7040710000000008</c:v>
                </c:pt>
                <c:pt idx="883">
                  <c:v>8.8088069999999998</c:v>
                </c:pt>
                <c:pt idx="884">
                  <c:v>8.832611</c:v>
                </c:pt>
                <c:pt idx="885">
                  <c:v>8.7873839999999994</c:v>
                </c:pt>
                <c:pt idx="886">
                  <c:v>8.6386109999999992</c:v>
                </c:pt>
                <c:pt idx="887">
                  <c:v>8.3232119999999998</c:v>
                </c:pt>
                <c:pt idx="888">
                  <c:v>8.1720579999999998</c:v>
                </c:pt>
                <c:pt idx="889">
                  <c:v>8.3029785</c:v>
                </c:pt>
                <c:pt idx="890">
                  <c:v>8.6017150000000004</c:v>
                </c:pt>
                <c:pt idx="891">
                  <c:v>8.8837890000000002</c:v>
                </c:pt>
                <c:pt idx="892">
                  <c:v>8.9575809999999993</c:v>
                </c:pt>
                <c:pt idx="893">
                  <c:v>9.2836909999999992</c:v>
                </c:pt>
                <c:pt idx="894">
                  <c:v>9.8287960000000005</c:v>
                </c:pt>
                <c:pt idx="895">
                  <c:v>10.301299999999999</c:v>
                </c:pt>
                <c:pt idx="896">
                  <c:v>10.432219999999999</c:v>
                </c:pt>
                <c:pt idx="897">
                  <c:v>10.215607</c:v>
                </c:pt>
                <c:pt idx="898">
                  <c:v>9.7276310000000006</c:v>
                </c:pt>
                <c:pt idx="899">
                  <c:v>8.8956909999999993</c:v>
                </c:pt>
                <c:pt idx="900">
                  <c:v>7.8102416999999997</c:v>
                </c:pt>
                <c:pt idx="901">
                  <c:v>6.9568786999999999</c:v>
                </c:pt>
                <c:pt idx="902">
                  <c:v>6.2225339999999996</c:v>
                </c:pt>
                <c:pt idx="903">
                  <c:v>5.3620299999999999</c:v>
                </c:pt>
                <c:pt idx="904">
                  <c:v>4.4705810000000001</c:v>
                </c:pt>
                <c:pt idx="905">
                  <c:v>3.4589232999999999</c:v>
                </c:pt>
                <c:pt idx="906">
                  <c:v>2.160431</c:v>
                </c:pt>
                <c:pt idx="907">
                  <c:v>0.69769289999999995</c:v>
                </c:pt>
                <c:pt idx="908">
                  <c:v>-0.75433349999999999</c:v>
                </c:pt>
                <c:pt idx="909">
                  <c:v>-2.0563965</c:v>
                </c:pt>
                <c:pt idx="910">
                  <c:v>-3.207306</c:v>
                </c:pt>
                <c:pt idx="911">
                  <c:v>-4.2225339999999996</c:v>
                </c:pt>
                <c:pt idx="912">
                  <c:v>-5.035431</c:v>
                </c:pt>
                <c:pt idx="913">
                  <c:v>-5.6221924000000003</c:v>
                </c:pt>
                <c:pt idx="914">
                  <c:v>-5.92807</c:v>
                </c:pt>
                <c:pt idx="915">
                  <c:v>-6.1137389999999998</c:v>
                </c:pt>
                <c:pt idx="916">
                  <c:v>-6.2910766999999996</c:v>
                </c:pt>
                <c:pt idx="917">
                  <c:v>-6.4172362999999999</c:v>
                </c:pt>
                <c:pt idx="918">
                  <c:v>-6.5160216999999996</c:v>
                </c:pt>
                <c:pt idx="919">
                  <c:v>-6.3731995000000001</c:v>
                </c:pt>
                <c:pt idx="920">
                  <c:v>-6.0209045000000003</c:v>
                </c:pt>
                <c:pt idx="921">
                  <c:v>-5.67218</c:v>
                </c:pt>
                <c:pt idx="922">
                  <c:v>-5.1913450000000001</c:v>
                </c:pt>
                <c:pt idx="923">
                  <c:v>-4.6283874999999997</c:v>
                </c:pt>
                <c:pt idx="924">
                  <c:v>-3.9952087000000001</c:v>
                </c:pt>
                <c:pt idx="925">
                  <c:v>-3.3560789999999998</c:v>
                </c:pt>
                <c:pt idx="926">
                  <c:v>-2.6514893000000002</c:v>
                </c:pt>
                <c:pt idx="927">
                  <c:v>-2.1385193</c:v>
                </c:pt>
                <c:pt idx="928">
                  <c:v>-1.6195984000000001</c:v>
                </c:pt>
                <c:pt idx="929">
                  <c:v>-1.2518309999999999</c:v>
                </c:pt>
                <c:pt idx="930">
                  <c:v>-0.98522949999999998</c:v>
                </c:pt>
                <c:pt idx="931">
                  <c:v>-0.92929079999999997</c:v>
                </c:pt>
                <c:pt idx="932">
                  <c:v>-0.91976930000000001</c:v>
                </c:pt>
                <c:pt idx="933">
                  <c:v>-1.0542602999999999</c:v>
                </c:pt>
                <c:pt idx="934">
                  <c:v>-1.3529968000000001</c:v>
                </c:pt>
                <c:pt idx="935">
                  <c:v>-1.7041016</c:v>
                </c:pt>
                <c:pt idx="936">
                  <c:v>-2.1492309999999999</c:v>
                </c:pt>
                <c:pt idx="937">
                  <c:v>-2.6943359999999998</c:v>
                </c:pt>
                <c:pt idx="938">
                  <c:v>-3.2334900000000002</c:v>
                </c:pt>
                <c:pt idx="939">
                  <c:v>-3.7690735000000002</c:v>
                </c:pt>
                <c:pt idx="940">
                  <c:v>-4.0463867000000002</c:v>
                </c:pt>
                <c:pt idx="941">
                  <c:v>-4.1570739999999997</c:v>
                </c:pt>
                <c:pt idx="942">
                  <c:v>-4.1689759999999998</c:v>
                </c:pt>
                <c:pt idx="943">
                  <c:v>-4.1725463999999999</c:v>
                </c:pt>
                <c:pt idx="944">
                  <c:v>-4.1665954999999997</c:v>
                </c:pt>
                <c:pt idx="945">
                  <c:v>-4.1689759999999998</c:v>
                </c:pt>
                <c:pt idx="946">
                  <c:v>-4.1570739999999997</c:v>
                </c:pt>
                <c:pt idx="947">
                  <c:v>-4.0939940000000004</c:v>
                </c:pt>
                <c:pt idx="948">
                  <c:v>-4.0297239999999999</c:v>
                </c:pt>
                <c:pt idx="949">
                  <c:v>-3.9571228000000001</c:v>
                </c:pt>
                <c:pt idx="950">
                  <c:v>-3.8630981000000002</c:v>
                </c:pt>
                <c:pt idx="951">
                  <c:v>-3.7214659999999999</c:v>
                </c:pt>
                <c:pt idx="952">
                  <c:v>-3.4762878000000001</c:v>
                </c:pt>
                <c:pt idx="953">
                  <c:v>-3.123993</c:v>
                </c:pt>
                <c:pt idx="954">
                  <c:v>-2.6479187</c:v>
                </c:pt>
                <c:pt idx="955">
                  <c:v>-2.252777</c:v>
                </c:pt>
                <c:pt idx="956">
                  <c:v>-1.9516602000000001</c:v>
                </c:pt>
                <c:pt idx="957">
                  <c:v>-1.6195984000000001</c:v>
                </c:pt>
                <c:pt idx="958">
                  <c:v>-1.4482117000000001</c:v>
                </c:pt>
                <c:pt idx="959">
                  <c:v>-1.3803711000000001</c:v>
                </c:pt>
                <c:pt idx="960">
                  <c:v>-1.1518554999999999</c:v>
                </c:pt>
                <c:pt idx="961">
                  <c:v>-0.65316770000000002</c:v>
                </c:pt>
                <c:pt idx="962">
                  <c:v>-2.7130127E-2</c:v>
                </c:pt>
                <c:pt idx="963">
                  <c:v>1.4237059999999999</c:v>
                </c:pt>
                <c:pt idx="964">
                  <c:v>4.9407043000000002</c:v>
                </c:pt>
                <c:pt idx="965">
                  <c:v>8.2196660000000001</c:v>
                </c:pt>
                <c:pt idx="966">
                  <c:v>7.8209533999999996</c:v>
                </c:pt>
                <c:pt idx="967">
                  <c:v>4.9169006</c:v>
                </c:pt>
                <c:pt idx="968">
                  <c:v>3.0185547000000001</c:v>
                </c:pt>
                <c:pt idx="969">
                  <c:v>2.2496947999999999</c:v>
                </c:pt>
                <c:pt idx="970">
                  <c:v>1.9628601000000001</c:v>
                </c:pt>
                <c:pt idx="971">
                  <c:v>2.1497191999999998</c:v>
                </c:pt>
                <c:pt idx="972">
                  <c:v>2.3591920000000002</c:v>
                </c:pt>
                <c:pt idx="973">
                  <c:v>2.3389587000000001</c:v>
                </c:pt>
                <c:pt idx="974">
                  <c:v>2.0806884999999999</c:v>
                </c:pt>
                <c:pt idx="975">
                  <c:v>1.7438659999999999</c:v>
                </c:pt>
                <c:pt idx="976">
                  <c:v>1.6914978000000001</c:v>
                </c:pt>
                <c:pt idx="977">
                  <c:v>2.0426025000000001</c:v>
                </c:pt>
                <c:pt idx="978">
                  <c:v>2.9197693</c:v>
                </c:pt>
                <c:pt idx="979">
                  <c:v>3.6910094999999998</c:v>
                </c:pt>
                <c:pt idx="980">
                  <c:v>4.1968383999999999</c:v>
                </c:pt>
                <c:pt idx="981">
                  <c:v>4.4801025000000001</c:v>
                </c:pt>
                <c:pt idx="982">
                  <c:v>4.4812927</c:v>
                </c:pt>
                <c:pt idx="983">
                  <c:v>4.6169739999999999</c:v>
                </c:pt>
                <c:pt idx="984">
                  <c:v>4.8883359999999998</c:v>
                </c:pt>
                <c:pt idx="985">
                  <c:v>5.087097</c:v>
                </c:pt>
                <c:pt idx="986">
                  <c:v>5.1454162999999999</c:v>
                </c:pt>
                <c:pt idx="987">
                  <c:v>4.9549865999999998</c:v>
                </c:pt>
                <c:pt idx="988">
                  <c:v>4.6538696000000002</c:v>
                </c:pt>
                <c:pt idx="989">
                  <c:v>4.2706299999999997</c:v>
                </c:pt>
                <c:pt idx="990">
                  <c:v>3.9849853999999998</c:v>
                </c:pt>
                <c:pt idx="991">
                  <c:v>3.8588257000000001</c:v>
                </c:pt>
                <c:pt idx="992">
                  <c:v>3.7648009999999998</c:v>
                </c:pt>
                <c:pt idx="993">
                  <c:v>3.7350463999999999</c:v>
                </c:pt>
                <c:pt idx="994">
                  <c:v>3.7029114000000001</c:v>
                </c:pt>
                <c:pt idx="995">
                  <c:v>3.6374512000000001</c:v>
                </c:pt>
                <c:pt idx="996">
                  <c:v>3.6814879999999999</c:v>
                </c:pt>
                <c:pt idx="997">
                  <c:v>3.7778930000000002</c:v>
                </c:pt>
                <c:pt idx="998">
                  <c:v>3.9421387000000001</c:v>
                </c:pt>
                <c:pt idx="999">
                  <c:v>3.9861754999999999</c:v>
                </c:pt>
                <c:pt idx="1000">
                  <c:v>4.0730589999999998</c:v>
                </c:pt>
                <c:pt idx="1001">
                  <c:v>3.9599915000000001</c:v>
                </c:pt>
                <c:pt idx="1002">
                  <c:v>3.8481139999999998</c:v>
                </c:pt>
                <c:pt idx="1003">
                  <c:v>3.7648009999999998</c:v>
                </c:pt>
                <c:pt idx="1004">
                  <c:v>3.6291199000000001</c:v>
                </c:pt>
                <c:pt idx="1005">
                  <c:v>3.6088866999999998</c:v>
                </c:pt>
                <c:pt idx="1006">
                  <c:v>3.5922241000000001</c:v>
                </c:pt>
                <c:pt idx="1007">
                  <c:v>3.6267394999999998</c:v>
                </c:pt>
                <c:pt idx="1008">
                  <c:v>3.4696349999999998</c:v>
                </c:pt>
                <c:pt idx="1009">
                  <c:v>3.4279785</c:v>
                </c:pt>
                <c:pt idx="1010">
                  <c:v>3.4505919999999999</c:v>
                </c:pt>
                <c:pt idx="1011">
                  <c:v>3.4577331999999998</c:v>
                </c:pt>
                <c:pt idx="1012">
                  <c:v>3.6005554000000002</c:v>
                </c:pt>
                <c:pt idx="1013">
                  <c:v>3.7921752999999998</c:v>
                </c:pt>
                <c:pt idx="1014">
                  <c:v>4.1992187999999997</c:v>
                </c:pt>
                <c:pt idx="1015">
                  <c:v>4.7502747000000003</c:v>
                </c:pt>
                <c:pt idx="1016">
                  <c:v>5.3703612999999999</c:v>
                </c:pt>
                <c:pt idx="1017">
                  <c:v>5.8809509999999996</c:v>
                </c:pt>
                <c:pt idx="1018">
                  <c:v>6.3522644000000001</c:v>
                </c:pt>
                <c:pt idx="1019">
                  <c:v>6.6343383999999999</c:v>
                </c:pt>
                <c:pt idx="1020">
                  <c:v>6.8402405000000002</c:v>
                </c:pt>
                <c:pt idx="1021">
                  <c:v>7.1330260000000001</c:v>
                </c:pt>
                <c:pt idx="1022">
                  <c:v>7.241333</c:v>
                </c:pt>
                <c:pt idx="1023">
                  <c:v>7.2877501999999996</c:v>
                </c:pt>
                <c:pt idx="1024">
                  <c:v>7.2651367000000002</c:v>
                </c:pt>
                <c:pt idx="1025">
                  <c:v>7.3008423000000002</c:v>
                </c:pt>
                <c:pt idx="1026">
                  <c:v>7.2984619999999998</c:v>
                </c:pt>
                <c:pt idx="1027">
                  <c:v>7.1604004000000003</c:v>
                </c:pt>
                <c:pt idx="1028">
                  <c:v>6.9259339999999998</c:v>
                </c:pt>
                <c:pt idx="1029">
                  <c:v>6.6057740000000003</c:v>
                </c:pt>
                <c:pt idx="1030">
                  <c:v>6.5046080000000002</c:v>
                </c:pt>
                <c:pt idx="1031">
                  <c:v>6.426056</c:v>
                </c:pt>
                <c:pt idx="1032">
                  <c:v>6.4284363000000004</c:v>
                </c:pt>
                <c:pt idx="1033">
                  <c:v>6.4427184999999998</c:v>
                </c:pt>
                <c:pt idx="1034">
                  <c:v>6.4058228000000002</c:v>
                </c:pt>
                <c:pt idx="1035">
                  <c:v>6.2082519999999999</c:v>
                </c:pt>
                <c:pt idx="1036">
                  <c:v>5.6857604999999998</c:v>
                </c:pt>
                <c:pt idx="1037">
                  <c:v>5.0585326999999998</c:v>
                </c:pt>
                <c:pt idx="1038">
                  <c:v>4.7217099999999999</c:v>
                </c:pt>
                <c:pt idx="1039">
                  <c:v>5.1347046000000001</c:v>
                </c:pt>
                <c:pt idx="1040">
                  <c:v>6.2820435000000003</c:v>
                </c:pt>
                <c:pt idx="1041">
                  <c:v>7.5019836</c:v>
                </c:pt>
                <c:pt idx="1042">
                  <c:v>8.4803160000000002</c:v>
                </c:pt>
                <c:pt idx="1043">
                  <c:v>9.2289429999999992</c:v>
                </c:pt>
                <c:pt idx="1044">
                  <c:v>9.7573849999999993</c:v>
                </c:pt>
                <c:pt idx="1045">
                  <c:v>10.329864499999999</c:v>
                </c:pt>
                <c:pt idx="1046">
                  <c:v>11.048736999999999</c:v>
                </c:pt>
                <c:pt idx="1047">
                  <c:v>11.762848</c:v>
                </c:pt>
                <c:pt idx="1048">
                  <c:v>12.310333</c:v>
                </c:pt>
                <c:pt idx="1049">
                  <c:v>12.510284</c:v>
                </c:pt>
                <c:pt idx="1050">
                  <c:v>12.260344999999999</c:v>
                </c:pt>
                <c:pt idx="1051">
                  <c:v>11.730713</c:v>
                </c:pt>
                <c:pt idx="1052">
                  <c:v>11.140381</c:v>
                </c:pt>
                <c:pt idx="1053">
                  <c:v>10.295349</c:v>
                </c:pt>
                <c:pt idx="1054">
                  <c:v>9.2646479999999993</c:v>
                </c:pt>
                <c:pt idx="1055">
                  <c:v>8.1161189999999994</c:v>
                </c:pt>
                <c:pt idx="1056">
                  <c:v>6.7105103000000002</c:v>
                </c:pt>
                <c:pt idx="1057">
                  <c:v>5.2132569999999996</c:v>
                </c:pt>
                <c:pt idx="1058">
                  <c:v>3.4410706000000002</c:v>
                </c:pt>
                <c:pt idx="1059">
                  <c:v>1.6058044</c:v>
                </c:pt>
                <c:pt idx="1060">
                  <c:v>-9.2773439999999999E-3</c:v>
                </c:pt>
                <c:pt idx="1061">
                  <c:v>-1.4398804000000001</c:v>
                </c:pt>
                <c:pt idx="1062">
                  <c:v>-2.5800781000000002</c:v>
                </c:pt>
                <c:pt idx="1063">
                  <c:v>-3.4917603000000002</c:v>
                </c:pt>
                <c:pt idx="1064">
                  <c:v>-4.1618347</c:v>
                </c:pt>
                <c:pt idx="1065">
                  <c:v>-4.8128659999999996</c:v>
                </c:pt>
                <c:pt idx="1066">
                  <c:v>-5.6186220000000002</c:v>
                </c:pt>
                <c:pt idx="1067">
                  <c:v>-6.4136660000000001</c:v>
                </c:pt>
                <c:pt idx="1068">
                  <c:v>-7.177765</c:v>
                </c:pt>
                <c:pt idx="1069">
                  <c:v>-7.9942320000000002</c:v>
                </c:pt>
                <c:pt idx="1070">
                  <c:v>-8.6405030000000007</c:v>
                </c:pt>
                <c:pt idx="1071">
                  <c:v>-9.0487369999999991</c:v>
                </c:pt>
                <c:pt idx="1072">
                  <c:v>-9.2617799999999999</c:v>
                </c:pt>
                <c:pt idx="1073">
                  <c:v>-9.1249079999999996</c:v>
                </c:pt>
                <c:pt idx="1074">
                  <c:v>-8.7904660000000003</c:v>
                </c:pt>
                <c:pt idx="1075">
                  <c:v>-8.3679500000000004</c:v>
                </c:pt>
                <c:pt idx="1076">
                  <c:v>-7.8038024999999998</c:v>
                </c:pt>
                <c:pt idx="1077">
                  <c:v>-7.1694335999999996</c:v>
                </c:pt>
                <c:pt idx="1078">
                  <c:v>-6.4398499999999999</c:v>
                </c:pt>
                <c:pt idx="1079">
                  <c:v>-5.7245483000000004</c:v>
                </c:pt>
                <c:pt idx="1080">
                  <c:v>-4.9544983</c:v>
                </c:pt>
                <c:pt idx="1081">
                  <c:v>-4.4236754999999999</c:v>
                </c:pt>
                <c:pt idx="1082">
                  <c:v>-3.9142760999999999</c:v>
                </c:pt>
                <c:pt idx="1083">
                  <c:v>-3.5250854</c:v>
                </c:pt>
                <c:pt idx="1084">
                  <c:v>-3.3251343000000002</c:v>
                </c:pt>
                <c:pt idx="1085">
                  <c:v>-3.3132324</c:v>
                </c:pt>
                <c:pt idx="1086">
                  <c:v>-3.3644104000000001</c:v>
                </c:pt>
                <c:pt idx="1087">
                  <c:v>-3.6643371999999999</c:v>
                </c:pt>
                <c:pt idx="1088">
                  <c:v>-4.0678099999999997</c:v>
                </c:pt>
                <c:pt idx="1089">
                  <c:v>-4.5498349999999999</c:v>
                </c:pt>
                <c:pt idx="1090">
                  <c:v>-5.1996764999999998</c:v>
                </c:pt>
                <c:pt idx="1091">
                  <c:v>-5.7447815000000002</c:v>
                </c:pt>
                <c:pt idx="1092">
                  <c:v>-6.1720579999999998</c:v>
                </c:pt>
                <c:pt idx="1093">
                  <c:v>-6.1684875000000003</c:v>
                </c:pt>
                <c:pt idx="1094">
                  <c:v>-5.9697266000000004</c:v>
                </c:pt>
                <c:pt idx="1095">
                  <c:v>-5.4543759999999999</c:v>
                </c:pt>
                <c:pt idx="1096">
                  <c:v>-4.8592833999999998</c:v>
                </c:pt>
                <c:pt idx="1097">
                  <c:v>-4.3010864</c:v>
                </c:pt>
                <c:pt idx="1098">
                  <c:v>-3.7988281000000002</c:v>
                </c:pt>
                <c:pt idx="1099">
                  <c:v>-3.4024963000000001</c:v>
                </c:pt>
                <c:pt idx="1100">
                  <c:v>-3.0894775000000001</c:v>
                </c:pt>
                <c:pt idx="1101">
                  <c:v>-2.8526305999999999</c:v>
                </c:pt>
                <c:pt idx="1102">
                  <c:v>-2.6038817999999999</c:v>
                </c:pt>
                <c:pt idx="1103">
                  <c:v>-2.361084</c:v>
                </c:pt>
                <c:pt idx="1104">
                  <c:v>-2.0932922</c:v>
                </c:pt>
                <c:pt idx="1105">
                  <c:v>-1.8790587999999999</c:v>
                </c:pt>
                <c:pt idx="1106">
                  <c:v>-1.6576843000000001</c:v>
                </c:pt>
                <c:pt idx="1107">
                  <c:v>-1.3708495999999999</c:v>
                </c:pt>
                <c:pt idx="1108">
                  <c:v>-1.2208862</c:v>
                </c:pt>
                <c:pt idx="1109">
                  <c:v>-0.99832153000000001</c:v>
                </c:pt>
                <c:pt idx="1110">
                  <c:v>-0.64245604999999995</c:v>
                </c:pt>
                <c:pt idx="1111">
                  <c:v>-0.13305664</c:v>
                </c:pt>
                <c:pt idx="1112">
                  <c:v>0.41799926999999998</c:v>
                </c:pt>
                <c:pt idx="1113">
                  <c:v>0.95834350000000001</c:v>
                </c:pt>
                <c:pt idx="1114">
                  <c:v>2.4960632</c:v>
                </c:pt>
                <c:pt idx="1115">
                  <c:v>6.2118225000000002</c:v>
                </c:pt>
                <c:pt idx="1116">
                  <c:v>8.1173099999999998</c:v>
                </c:pt>
                <c:pt idx="1117">
                  <c:v>8.5314940000000004</c:v>
                </c:pt>
                <c:pt idx="1118">
                  <c:v>6.4653320000000001</c:v>
                </c:pt>
                <c:pt idx="1119">
                  <c:v>5.7083740000000001</c:v>
                </c:pt>
                <c:pt idx="1120">
                  <c:v>5.8952330000000002</c:v>
                </c:pt>
                <c:pt idx="1121">
                  <c:v>6.9414062999999997</c:v>
                </c:pt>
                <c:pt idx="1122">
                  <c:v>8.5410160000000008</c:v>
                </c:pt>
                <c:pt idx="1123">
                  <c:v>10.390563999999999</c:v>
                </c:pt>
                <c:pt idx="1124">
                  <c:v>11.203461000000001</c:v>
                </c:pt>
                <c:pt idx="1125">
                  <c:v>10.469116</c:v>
                </c:pt>
                <c:pt idx="1126">
                  <c:v>8.4458009999999994</c:v>
                </c:pt>
                <c:pt idx="1127">
                  <c:v>6.3296510000000001</c:v>
                </c:pt>
                <c:pt idx="1128">
                  <c:v>5.2501525999999998</c:v>
                </c:pt>
                <c:pt idx="1129">
                  <c:v>5.5203246999999998</c:v>
                </c:pt>
                <c:pt idx="1130">
                  <c:v>6.3034670000000004</c:v>
                </c:pt>
                <c:pt idx="1131">
                  <c:v>6.7069397000000004</c:v>
                </c:pt>
                <c:pt idx="1132">
                  <c:v>6.5712584999999999</c:v>
                </c:pt>
                <c:pt idx="1133">
                  <c:v>6.0451965000000003</c:v>
                </c:pt>
                <c:pt idx="1134">
                  <c:v>5.4108276000000002</c:v>
                </c:pt>
                <c:pt idx="1135">
                  <c:v>4.6705319999999997</c:v>
                </c:pt>
                <c:pt idx="1136">
                  <c:v>3.840973</c:v>
                </c:pt>
                <c:pt idx="1137">
                  <c:v>2.8935852</c:v>
                </c:pt>
                <c:pt idx="1138">
                  <c:v>2.3472900000000001</c:v>
                </c:pt>
                <c:pt idx="1139">
                  <c:v>1.9307251000000001</c:v>
                </c:pt>
                <c:pt idx="1140">
                  <c:v>1.7260131999999999</c:v>
                </c:pt>
                <c:pt idx="1141">
                  <c:v>1.7057800000000001</c:v>
                </c:pt>
                <c:pt idx="1142">
                  <c:v>1.7224425999999999</c:v>
                </c:pt>
                <c:pt idx="1143">
                  <c:v>1.9580994</c:v>
                </c:pt>
                <c:pt idx="1144">
                  <c:v>2.2854003999999999</c:v>
                </c:pt>
                <c:pt idx="1145">
                  <c:v>2.7900390000000002</c:v>
                </c:pt>
                <c:pt idx="1146">
                  <c:v>3.4946290000000002</c:v>
                </c:pt>
                <c:pt idx="1147">
                  <c:v>4.2503966999999996</c:v>
                </c:pt>
                <c:pt idx="1148">
                  <c:v>4.9942627000000002</c:v>
                </c:pt>
                <c:pt idx="1149">
                  <c:v>5.4679564999999997</c:v>
                </c:pt>
                <c:pt idx="1150">
                  <c:v>5.7107543999999999</c:v>
                </c:pt>
                <c:pt idx="1151">
                  <c:v>5.7416989999999997</c:v>
                </c:pt>
                <c:pt idx="1152">
                  <c:v>5.6560059999999996</c:v>
                </c:pt>
                <c:pt idx="1153">
                  <c:v>5.5536500000000002</c:v>
                </c:pt>
                <c:pt idx="1154">
                  <c:v>5.5179442999999999</c:v>
                </c:pt>
                <c:pt idx="1155">
                  <c:v>5.6607665999999996</c:v>
                </c:pt>
                <c:pt idx="1156">
                  <c:v>5.9095154000000001</c:v>
                </c:pt>
                <c:pt idx="1157">
                  <c:v>6.25943</c:v>
                </c:pt>
                <c:pt idx="1158">
                  <c:v>6.5355530000000002</c:v>
                </c:pt>
                <c:pt idx="1159">
                  <c:v>6.7688293000000002</c:v>
                </c:pt>
                <c:pt idx="1160">
                  <c:v>6.8176269999999999</c:v>
                </c:pt>
                <c:pt idx="1161">
                  <c:v>6.8200073000000003</c:v>
                </c:pt>
                <c:pt idx="1162">
                  <c:v>6.8140564000000001</c:v>
                </c:pt>
                <c:pt idx="1163">
                  <c:v>6.6771849999999997</c:v>
                </c:pt>
                <c:pt idx="1164">
                  <c:v>6.6986084000000004</c:v>
                </c:pt>
                <c:pt idx="1165">
                  <c:v>6.6045837000000001</c:v>
                </c:pt>
                <c:pt idx="1166">
                  <c:v>6.4082030000000003</c:v>
                </c:pt>
                <c:pt idx="1167">
                  <c:v>6.2094420000000001</c:v>
                </c:pt>
                <c:pt idx="1168">
                  <c:v>6.022583</c:v>
                </c:pt>
                <c:pt idx="1169">
                  <c:v>5.7809752999999997</c:v>
                </c:pt>
                <c:pt idx="1170">
                  <c:v>5.4596251999999996</c:v>
                </c:pt>
                <c:pt idx="1171">
                  <c:v>5.4048767</c:v>
                </c:pt>
                <c:pt idx="1172">
                  <c:v>5.2549133000000001</c:v>
                </c:pt>
                <c:pt idx="1173">
                  <c:v>5.1656494000000004</c:v>
                </c:pt>
                <c:pt idx="1174">
                  <c:v>4.9752197000000002</c:v>
                </c:pt>
                <c:pt idx="1175">
                  <c:v>4.6812440000000004</c:v>
                </c:pt>
                <c:pt idx="1176">
                  <c:v>4.4277344000000003</c:v>
                </c:pt>
                <c:pt idx="1177">
                  <c:v>4.1266173999999998</c:v>
                </c:pt>
                <c:pt idx="1178">
                  <c:v>3.7386170000000001</c:v>
                </c:pt>
                <c:pt idx="1179">
                  <c:v>3.4565429999999999</c:v>
                </c:pt>
                <c:pt idx="1180">
                  <c:v>3.2042236000000002</c:v>
                </c:pt>
                <c:pt idx="1181">
                  <c:v>3.0959167000000001</c:v>
                </c:pt>
                <c:pt idx="1182">
                  <c:v>3.0030823</c:v>
                </c:pt>
                <c:pt idx="1183">
                  <c:v>3.1197205000000001</c:v>
                </c:pt>
                <c:pt idx="1184">
                  <c:v>3.4494018999999998</c:v>
                </c:pt>
                <c:pt idx="1185">
                  <c:v>3.8873901000000002</c:v>
                </c:pt>
                <c:pt idx="1186">
                  <c:v>4.4015503000000002</c:v>
                </c:pt>
                <c:pt idx="1187">
                  <c:v>4.7978820000000004</c:v>
                </c:pt>
                <c:pt idx="1188">
                  <c:v>4.9299926999999997</c:v>
                </c:pt>
                <c:pt idx="1189">
                  <c:v>4.8978577000000003</c:v>
                </c:pt>
                <c:pt idx="1190">
                  <c:v>4.8359680000000003</c:v>
                </c:pt>
                <c:pt idx="1191">
                  <c:v>5.4382020000000004</c:v>
                </c:pt>
                <c:pt idx="1192">
                  <c:v>6.829529</c:v>
                </c:pt>
                <c:pt idx="1193">
                  <c:v>8.9242550000000005</c:v>
                </c:pt>
                <c:pt idx="1194">
                  <c:v>10.848784999999999</c:v>
                </c:pt>
                <c:pt idx="1195">
                  <c:v>12.140136999999999</c:v>
                </c:pt>
                <c:pt idx="1196">
                  <c:v>12.779266</c:v>
                </c:pt>
                <c:pt idx="1197">
                  <c:v>13.143463000000001</c:v>
                </c:pt>
                <c:pt idx="1198">
                  <c:v>13.405303999999999</c:v>
                </c:pt>
                <c:pt idx="1199">
                  <c:v>13.539795</c:v>
                </c:pt>
                <c:pt idx="1200">
                  <c:v>13.430298000000001</c:v>
                </c:pt>
                <c:pt idx="1201">
                  <c:v>12.659058</c:v>
                </c:pt>
                <c:pt idx="1202">
                  <c:v>11.443878</c:v>
                </c:pt>
                <c:pt idx="1203">
                  <c:v>10.008514</c:v>
                </c:pt>
                <c:pt idx="1204">
                  <c:v>8.7802430000000005</c:v>
                </c:pt>
                <c:pt idx="1205">
                  <c:v>7.6055299999999999</c:v>
                </c:pt>
                <c:pt idx="1206">
                  <c:v>6.3391723999999998</c:v>
                </c:pt>
                <c:pt idx="1207">
                  <c:v>5.0156859999999996</c:v>
                </c:pt>
                <c:pt idx="1208">
                  <c:v>3.5815125000000001</c:v>
                </c:pt>
                <c:pt idx="1209">
                  <c:v>2.1473388999999998</c:v>
                </c:pt>
                <c:pt idx="1210">
                  <c:v>0.67864990000000003</c:v>
                </c:pt>
                <c:pt idx="1211">
                  <c:v>-0.70077515000000001</c:v>
                </c:pt>
                <c:pt idx="1212">
                  <c:v>-1.9992676</c:v>
                </c:pt>
                <c:pt idx="1213">
                  <c:v>-3.1489867999999999</c:v>
                </c:pt>
                <c:pt idx="1214">
                  <c:v>-4.0451965000000003</c:v>
                </c:pt>
                <c:pt idx="1215">
                  <c:v>-4.6712340000000001</c:v>
                </c:pt>
                <c:pt idx="1216">
                  <c:v>-5.1330260000000001</c:v>
                </c:pt>
                <c:pt idx="1217">
                  <c:v>-5.4484253000000002</c:v>
                </c:pt>
                <c:pt idx="1218">
                  <c:v>-5.7138366999999999</c:v>
                </c:pt>
                <c:pt idx="1219">
                  <c:v>-5.8173830000000004</c:v>
                </c:pt>
                <c:pt idx="1220">
                  <c:v>-5.7078857000000003</c:v>
                </c:pt>
                <c:pt idx="1221">
                  <c:v>-5.4817505000000004</c:v>
                </c:pt>
                <c:pt idx="1222">
                  <c:v>-5.1651610000000003</c:v>
                </c:pt>
                <c:pt idx="1223">
                  <c:v>-4.9211729999999996</c:v>
                </c:pt>
                <c:pt idx="1224">
                  <c:v>-4.7545469999999996</c:v>
                </c:pt>
                <c:pt idx="1225">
                  <c:v>-4.5284120000000003</c:v>
                </c:pt>
                <c:pt idx="1226">
                  <c:v>-4.3129882999999998</c:v>
                </c:pt>
                <c:pt idx="1227">
                  <c:v>-4.1380309999999998</c:v>
                </c:pt>
                <c:pt idx="1228">
                  <c:v>-3.875</c:v>
                </c:pt>
                <c:pt idx="1229">
                  <c:v>-3.6036377000000002</c:v>
                </c:pt>
                <c:pt idx="1230">
                  <c:v>-3.3858337000000001</c:v>
                </c:pt>
                <c:pt idx="1231">
                  <c:v>-3.1811218000000001</c:v>
                </c:pt>
                <c:pt idx="1232">
                  <c:v>-3.1882630000000001</c:v>
                </c:pt>
                <c:pt idx="1233">
                  <c:v>-3.2001648</c:v>
                </c:pt>
                <c:pt idx="1234">
                  <c:v>-3.2168274000000001</c:v>
                </c:pt>
                <c:pt idx="1235">
                  <c:v>-3.5964966</c:v>
                </c:pt>
                <c:pt idx="1236">
                  <c:v>-3.9416503999999999</c:v>
                </c:pt>
                <c:pt idx="1237">
                  <c:v>-4.3605957000000002</c:v>
                </c:pt>
                <c:pt idx="1238">
                  <c:v>-4.6962279999999996</c:v>
                </c:pt>
                <c:pt idx="1239">
                  <c:v>-4.9794919999999996</c:v>
                </c:pt>
                <c:pt idx="1240">
                  <c:v>-5.2568054000000002</c:v>
                </c:pt>
                <c:pt idx="1241">
                  <c:v>-5.5126952999999999</c:v>
                </c:pt>
                <c:pt idx="1242">
                  <c:v>-5.6578980000000003</c:v>
                </c:pt>
                <c:pt idx="1243">
                  <c:v>-5.6186220000000002</c:v>
                </c:pt>
                <c:pt idx="1244">
                  <c:v>-5.4900820000000001</c:v>
                </c:pt>
                <c:pt idx="1245">
                  <c:v>-5.1175537000000002</c:v>
                </c:pt>
                <c:pt idx="1246">
                  <c:v>-4.7926330000000004</c:v>
                </c:pt>
                <c:pt idx="1247">
                  <c:v>-4.3106080000000002</c:v>
                </c:pt>
                <c:pt idx="1248">
                  <c:v>-3.9630736999999998</c:v>
                </c:pt>
                <c:pt idx="1249">
                  <c:v>-3.579834</c:v>
                </c:pt>
                <c:pt idx="1250">
                  <c:v>-3.2394409999999998</c:v>
                </c:pt>
                <c:pt idx="1251">
                  <c:v>-2.8740540000000001</c:v>
                </c:pt>
                <c:pt idx="1252">
                  <c:v>-2.5479430000000001</c:v>
                </c:pt>
                <c:pt idx="1253">
                  <c:v>-2.2075499999999999</c:v>
                </c:pt>
                <c:pt idx="1254">
                  <c:v>-1.7957457999999999</c:v>
                </c:pt>
                <c:pt idx="1255">
                  <c:v>-1.2887268000000001</c:v>
                </c:pt>
                <c:pt idx="1256">
                  <c:v>-0.81265259999999995</c:v>
                </c:pt>
                <c:pt idx="1257">
                  <c:v>-0.29968262000000001</c:v>
                </c:pt>
                <c:pt idx="1258">
                  <c:v>0.36563109999999999</c:v>
                </c:pt>
                <c:pt idx="1259">
                  <c:v>1.1416321</c:v>
                </c:pt>
                <c:pt idx="1260">
                  <c:v>2.0580750000000001</c:v>
                </c:pt>
                <c:pt idx="1261">
                  <c:v>3.0721129999999999</c:v>
                </c:pt>
                <c:pt idx="1262">
                  <c:v>4.5574646000000003</c:v>
                </c:pt>
                <c:pt idx="1263">
                  <c:v>7.4531859999999996</c:v>
                </c:pt>
                <c:pt idx="1264">
                  <c:v>10.233459</c:v>
                </c:pt>
                <c:pt idx="1265">
                  <c:v>10.611938</c:v>
                </c:pt>
                <c:pt idx="1266">
                  <c:v>8.2458500000000008</c:v>
                </c:pt>
                <c:pt idx="1267">
                  <c:v>6.3867799999999999</c:v>
                </c:pt>
                <c:pt idx="1268">
                  <c:v>5.964264</c:v>
                </c:pt>
                <c:pt idx="1269">
                  <c:v>6.1249390000000004</c:v>
                </c:pt>
                <c:pt idx="1270">
                  <c:v>6.83786</c:v>
                </c:pt>
                <c:pt idx="1271">
                  <c:v>7.5805360000000004</c:v>
                </c:pt>
                <c:pt idx="1272">
                  <c:v>7.6555175999999996</c:v>
                </c:pt>
                <c:pt idx="1273">
                  <c:v>7.062805</c:v>
                </c:pt>
                <c:pt idx="1274">
                  <c:v>6.3629759999999997</c:v>
                </c:pt>
                <c:pt idx="1275">
                  <c:v>6.0892334000000004</c:v>
                </c:pt>
                <c:pt idx="1276">
                  <c:v>6.2808533000000004</c:v>
                </c:pt>
                <c:pt idx="1277">
                  <c:v>6.9747313999999996</c:v>
                </c:pt>
                <c:pt idx="1278">
                  <c:v>7.6067200000000001</c:v>
                </c:pt>
                <c:pt idx="1279">
                  <c:v>7.967346</c:v>
                </c:pt>
                <c:pt idx="1280">
                  <c:v>7.9102173000000002</c:v>
                </c:pt>
                <c:pt idx="1281">
                  <c:v>7.3936767999999997</c:v>
                </c:pt>
                <c:pt idx="1282">
                  <c:v>6.7271729999999996</c:v>
                </c:pt>
                <c:pt idx="1283">
                  <c:v>5.6917114</c:v>
                </c:pt>
                <c:pt idx="1284">
                  <c:v>4.6443479999999999</c:v>
                </c:pt>
                <c:pt idx="1285">
                  <c:v>3.5172424000000002</c:v>
                </c:pt>
                <c:pt idx="1286">
                  <c:v>2.4615478999999998</c:v>
                </c:pt>
                <c:pt idx="1287">
                  <c:v>1.6938781999999999</c:v>
                </c:pt>
                <c:pt idx="1288">
                  <c:v>1.1178284000000001</c:v>
                </c:pt>
                <c:pt idx="1289">
                  <c:v>0.8000488</c:v>
                </c:pt>
                <c:pt idx="1290">
                  <c:v>0.62271120000000002</c:v>
                </c:pt>
                <c:pt idx="1291">
                  <c:v>0.72625729999999999</c:v>
                </c:pt>
                <c:pt idx="1292">
                  <c:v>0.97262572999999997</c:v>
                </c:pt>
                <c:pt idx="1293">
                  <c:v>1.2023315000000001</c:v>
                </c:pt>
                <c:pt idx="1294">
                  <c:v>1.6986389</c:v>
                </c:pt>
                <c:pt idx="1295">
                  <c:v>2.2032775999999998</c:v>
                </c:pt>
                <c:pt idx="1296">
                  <c:v>2.5484314000000001</c:v>
                </c:pt>
                <c:pt idx="1297">
                  <c:v>2.8162231000000002</c:v>
                </c:pt>
                <c:pt idx="1298">
                  <c:v>2.8626404000000001</c:v>
                </c:pt>
                <c:pt idx="1299">
                  <c:v>2.8888245000000001</c:v>
                </c:pt>
                <c:pt idx="1300">
                  <c:v>2.8495482999999999</c:v>
                </c:pt>
                <c:pt idx="1301">
                  <c:v>2.8269348000000001</c:v>
                </c:pt>
                <c:pt idx="1302">
                  <c:v>2.9899901999999998</c:v>
                </c:pt>
                <c:pt idx="1303">
                  <c:v>3.2101746000000002</c:v>
                </c:pt>
                <c:pt idx="1304">
                  <c:v>3.4946290000000002</c:v>
                </c:pt>
                <c:pt idx="1305">
                  <c:v>3.7398071000000002</c:v>
                </c:pt>
                <c:pt idx="1306">
                  <c:v>3.9016723999999998</c:v>
                </c:pt>
                <c:pt idx="1307">
                  <c:v>3.9730835</c:v>
                </c:pt>
                <c:pt idx="1308">
                  <c:v>4.0647279999999997</c:v>
                </c:pt>
                <c:pt idx="1309">
                  <c:v>3.9956969999999998</c:v>
                </c:pt>
                <c:pt idx="1310">
                  <c:v>4.1040039999999998</c:v>
                </c:pt>
                <c:pt idx="1311">
                  <c:v>4.2456360000000002</c:v>
                </c:pt>
                <c:pt idx="1312">
                  <c:v>4.4063109999999996</c:v>
                </c:pt>
                <c:pt idx="1313">
                  <c:v>4.5646057000000004</c:v>
                </c:pt>
                <c:pt idx="1314">
                  <c:v>4.7371825999999997</c:v>
                </c:pt>
                <c:pt idx="1315">
                  <c:v>4.9668884000000002</c:v>
                </c:pt>
                <c:pt idx="1316">
                  <c:v>5.1513669999999996</c:v>
                </c:pt>
                <c:pt idx="1317">
                  <c:v>5.3763123000000004</c:v>
                </c:pt>
                <c:pt idx="1318">
                  <c:v>5.6940920000000004</c:v>
                </c:pt>
                <c:pt idx="1319">
                  <c:v>5.8690490000000004</c:v>
                </c:pt>
                <c:pt idx="1320">
                  <c:v>5.8714294000000002</c:v>
                </c:pt>
                <c:pt idx="1321">
                  <c:v>5.8845215</c:v>
                </c:pt>
                <c:pt idx="1322">
                  <c:v>5.7512207000000002</c:v>
                </c:pt>
                <c:pt idx="1323">
                  <c:v>5.6417235999999997</c:v>
                </c:pt>
                <c:pt idx="1324">
                  <c:v>5.5738830000000004</c:v>
                </c:pt>
                <c:pt idx="1325">
                  <c:v>5.5227050000000002</c:v>
                </c:pt>
                <c:pt idx="1326">
                  <c:v>5.5774536000000001</c:v>
                </c:pt>
                <c:pt idx="1327">
                  <c:v>5.6643369999999997</c:v>
                </c:pt>
                <c:pt idx="1328">
                  <c:v>5.8321532999999999</c:v>
                </c:pt>
                <c:pt idx="1329">
                  <c:v>6.0178222999999997</c:v>
                </c:pt>
                <c:pt idx="1330">
                  <c:v>6.1261289999999997</c:v>
                </c:pt>
                <c:pt idx="1331">
                  <c:v>6.2737119999999997</c:v>
                </c:pt>
                <c:pt idx="1332">
                  <c:v>6.3617860000000004</c:v>
                </c:pt>
                <c:pt idx="1333">
                  <c:v>6.4522399999999998</c:v>
                </c:pt>
                <c:pt idx="1334">
                  <c:v>6.3701169999999996</c:v>
                </c:pt>
                <c:pt idx="1335">
                  <c:v>6.2725220000000004</c:v>
                </c:pt>
                <c:pt idx="1336">
                  <c:v>6.2820435000000003</c:v>
                </c:pt>
                <c:pt idx="1337">
                  <c:v>6.7628784</c:v>
                </c:pt>
                <c:pt idx="1338">
                  <c:v>7.986389</c:v>
                </c:pt>
                <c:pt idx="1339">
                  <c:v>9.4467470000000002</c:v>
                </c:pt>
                <c:pt idx="1340">
                  <c:v>9.8478390000000005</c:v>
                </c:pt>
                <c:pt idx="1341">
                  <c:v>9.9121089999999992</c:v>
                </c:pt>
                <c:pt idx="1342">
                  <c:v>9.9918519999999997</c:v>
                </c:pt>
                <c:pt idx="1343">
                  <c:v>10.486969</c:v>
                </c:pt>
                <c:pt idx="1344">
                  <c:v>11.117767000000001</c:v>
                </c:pt>
                <c:pt idx="1345">
                  <c:v>11.573608</c:v>
                </c:pt>
                <c:pt idx="1346">
                  <c:v>11.503387</c:v>
                </c:pt>
                <c:pt idx="1347">
                  <c:v>10.847595</c:v>
                </c:pt>
                <c:pt idx="1348">
                  <c:v>9.9882810000000006</c:v>
                </c:pt>
                <c:pt idx="1349">
                  <c:v>9.0611270000000008</c:v>
                </c:pt>
                <c:pt idx="1350">
                  <c:v>8.2946469999999994</c:v>
                </c:pt>
                <c:pt idx="1351">
                  <c:v>7.6840820000000001</c:v>
                </c:pt>
                <c:pt idx="1352">
                  <c:v>7.1734923999999998</c:v>
                </c:pt>
                <c:pt idx="1353">
                  <c:v>6.5093690000000004</c:v>
                </c:pt>
                <c:pt idx="1354">
                  <c:v>5.6738586</c:v>
                </c:pt>
                <c:pt idx="1355">
                  <c:v>4.3967896</c:v>
                </c:pt>
                <c:pt idx="1356">
                  <c:v>2.8019409999999998</c:v>
                </c:pt>
                <c:pt idx="1357">
                  <c:v>1.2570801</c:v>
                </c:pt>
                <c:pt idx="1358">
                  <c:v>1.5716553000000001E-2</c:v>
                </c:pt>
                <c:pt idx="1359">
                  <c:v>-0.92452999999999996</c:v>
                </c:pt>
                <c:pt idx="1360">
                  <c:v>-1.6481627999999999</c:v>
                </c:pt>
                <c:pt idx="1361">
                  <c:v>-2.3015747000000002</c:v>
                </c:pt>
                <c:pt idx="1362">
                  <c:v>-2.8478699000000001</c:v>
                </c:pt>
                <c:pt idx="1363">
                  <c:v>-3.3215637</c:v>
                </c:pt>
                <c:pt idx="1364">
                  <c:v>-3.7881165000000001</c:v>
                </c:pt>
                <c:pt idx="1365">
                  <c:v>-4.1761169999999996</c:v>
                </c:pt>
                <c:pt idx="1366">
                  <c:v>-4.5724486999999998</c:v>
                </c:pt>
                <c:pt idx="1367">
                  <c:v>-4.9223632999999998</c:v>
                </c:pt>
                <c:pt idx="1368">
                  <c:v>-5.183014</c:v>
                </c:pt>
                <c:pt idx="1369">
                  <c:v>-5.1342163000000003</c:v>
                </c:pt>
                <c:pt idx="1370">
                  <c:v>-5.0675660000000002</c:v>
                </c:pt>
                <c:pt idx="1371">
                  <c:v>-4.9271240000000001</c:v>
                </c:pt>
                <c:pt idx="1372">
                  <c:v>-4.8069153</c:v>
                </c:pt>
                <c:pt idx="1373">
                  <c:v>-4.6688537999999999</c:v>
                </c:pt>
                <c:pt idx="1374">
                  <c:v>-4.426056</c:v>
                </c:pt>
                <c:pt idx="1375">
                  <c:v>-4.2225339999999996</c:v>
                </c:pt>
                <c:pt idx="1376">
                  <c:v>-4.1082764000000003</c:v>
                </c:pt>
                <c:pt idx="1377">
                  <c:v>-4.0261535999999998</c:v>
                </c:pt>
                <c:pt idx="1378">
                  <c:v>-4.1213683999999997</c:v>
                </c:pt>
                <c:pt idx="1379">
                  <c:v>-4.2641907000000003</c:v>
                </c:pt>
                <c:pt idx="1380">
                  <c:v>-4.4998474000000002</c:v>
                </c:pt>
                <c:pt idx="1381">
                  <c:v>-4.9164123999999996</c:v>
                </c:pt>
                <c:pt idx="1382">
                  <c:v>-5.3603516000000004</c:v>
                </c:pt>
                <c:pt idx="1383">
                  <c:v>-5.8399963000000001</c:v>
                </c:pt>
                <c:pt idx="1384">
                  <c:v>-6.2113339999999999</c:v>
                </c:pt>
                <c:pt idx="1385">
                  <c:v>-6.6350403</c:v>
                </c:pt>
                <c:pt idx="1386">
                  <c:v>-6.9671019999999997</c:v>
                </c:pt>
                <c:pt idx="1387">
                  <c:v>-7.2003784</c:v>
                </c:pt>
                <c:pt idx="1388">
                  <c:v>-7.3705749999999997</c:v>
                </c:pt>
                <c:pt idx="1389">
                  <c:v>-7.5038757</c:v>
                </c:pt>
                <c:pt idx="1390">
                  <c:v>-7.53125</c:v>
                </c:pt>
                <c:pt idx="1391">
                  <c:v>-7.3241576999999998</c:v>
                </c:pt>
                <c:pt idx="1392">
                  <c:v>-6.9909059999999998</c:v>
                </c:pt>
                <c:pt idx="1393">
                  <c:v>-6.6029052999999998</c:v>
                </c:pt>
                <c:pt idx="1394">
                  <c:v>-6.2589417000000003</c:v>
                </c:pt>
                <c:pt idx="1395">
                  <c:v>-5.8947450000000003</c:v>
                </c:pt>
                <c:pt idx="1396">
                  <c:v>-5.5579223999999998</c:v>
                </c:pt>
                <c:pt idx="1397">
                  <c:v>-5.1639710000000001</c:v>
                </c:pt>
                <c:pt idx="1398">
                  <c:v>-4.7331240000000001</c:v>
                </c:pt>
                <c:pt idx="1399">
                  <c:v>-4.2118225000000002</c:v>
                </c:pt>
                <c:pt idx="1400">
                  <c:v>-3.7726440000000001</c:v>
                </c:pt>
                <c:pt idx="1401">
                  <c:v>-3.2239684999999998</c:v>
                </c:pt>
                <c:pt idx="1402">
                  <c:v>-2.9264220000000001</c:v>
                </c:pt>
                <c:pt idx="1403">
                  <c:v>-2.5229491999999998</c:v>
                </c:pt>
                <c:pt idx="1404">
                  <c:v>-2.1611327999999999</c:v>
                </c:pt>
                <c:pt idx="1405">
                  <c:v>-1.9290465999999999</c:v>
                </c:pt>
                <c:pt idx="1406">
                  <c:v>-1.7231445000000001</c:v>
                </c:pt>
                <c:pt idx="1407">
                  <c:v>-1.4482117000000001</c:v>
                </c:pt>
                <c:pt idx="1408">
                  <c:v>-1.0625916</c:v>
                </c:pt>
                <c:pt idx="1409">
                  <c:v>3.1188964999999999E-2</c:v>
                </c:pt>
                <c:pt idx="1410">
                  <c:v>3.5398559999999999</c:v>
                </c:pt>
                <c:pt idx="1411">
                  <c:v>7.3163147000000004</c:v>
                </c:pt>
                <c:pt idx="1412">
                  <c:v>7.1211243</c:v>
                </c:pt>
                <c:pt idx="1413">
                  <c:v>4.1718444999999997</c:v>
                </c:pt>
                <c:pt idx="1414">
                  <c:v>2.6138916000000001</c:v>
                </c:pt>
                <c:pt idx="1415">
                  <c:v>2.6019896999999998</c:v>
                </c:pt>
                <c:pt idx="1416">
                  <c:v>3.3994140000000002</c:v>
                </c:pt>
                <c:pt idx="1417">
                  <c:v>4.2337340000000001</c:v>
                </c:pt>
                <c:pt idx="1418">
                  <c:v>4.7443236999999998</c:v>
                </c:pt>
                <c:pt idx="1419">
                  <c:v>4.7348021999999998</c:v>
                </c:pt>
                <c:pt idx="1420">
                  <c:v>4.0730589999999998</c:v>
                </c:pt>
                <c:pt idx="1421">
                  <c:v>3.0792541999999998</c:v>
                </c:pt>
                <c:pt idx="1422">
                  <c:v>2.2711182000000001</c:v>
                </c:pt>
                <c:pt idx="1423">
                  <c:v>2.1997070000000001</c:v>
                </c:pt>
                <c:pt idx="1424">
                  <c:v>2.9828491000000001</c:v>
                </c:pt>
                <c:pt idx="1425">
                  <c:v>3.8005065999999998</c:v>
                </c:pt>
                <c:pt idx="1426">
                  <c:v>4.4884339999999998</c:v>
                </c:pt>
                <c:pt idx="1427">
                  <c:v>4.8216859999999997</c:v>
                </c:pt>
                <c:pt idx="1428">
                  <c:v>4.9752197000000002</c:v>
                </c:pt>
                <c:pt idx="1429">
                  <c:v>5.059723</c:v>
                </c:pt>
                <c:pt idx="1430">
                  <c:v>5.1477966000000004</c:v>
                </c:pt>
                <c:pt idx="1431">
                  <c:v>5.2025449999999998</c:v>
                </c:pt>
                <c:pt idx="1432">
                  <c:v>5.0549619999999997</c:v>
                </c:pt>
                <c:pt idx="1433">
                  <c:v>4.7574160000000001</c:v>
                </c:pt>
                <c:pt idx="1434">
                  <c:v>4.3825073000000003</c:v>
                </c:pt>
                <c:pt idx="1435">
                  <c:v>3.9814148</c:v>
                </c:pt>
                <c:pt idx="1436">
                  <c:v>3.6553040000000001</c:v>
                </c:pt>
                <c:pt idx="1437">
                  <c:v>3.4053650000000002</c:v>
                </c:pt>
                <c:pt idx="1438">
                  <c:v>3.1875610000000001</c:v>
                </c:pt>
                <c:pt idx="1439">
                  <c:v>3.0197449000000001</c:v>
                </c:pt>
                <c:pt idx="1440">
                  <c:v>2.9042968999999998</c:v>
                </c:pt>
                <c:pt idx="1441">
                  <c:v>3.0673523</c:v>
                </c:pt>
                <c:pt idx="1442">
                  <c:v>3.2101746000000002</c:v>
                </c:pt>
                <c:pt idx="1443">
                  <c:v>3.4148865000000002</c:v>
                </c:pt>
                <c:pt idx="1444">
                  <c:v>3.6719666000000002</c:v>
                </c:pt>
                <c:pt idx="1445">
                  <c:v>3.9409485000000002</c:v>
                </c:pt>
                <c:pt idx="1446">
                  <c:v>4.3015746999999998</c:v>
                </c:pt>
                <c:pt idx="1447">
                  <c:v>4.6776733000000004</c:v>
                </c:pt>
                <c:pt idx="1448">
                  <c:v>4.9407043000000002</c:v>
                </c:pt>
                <c:pt idx="1449">
                  <c:v>5.1930237000000004</c:v>
                </c:pt>
                <c:pt idx="1450">
                  <c:v>5.3667910000000001</c:v>
                </c:pt>
                <c:pt idx="1451">
                  <c:v>5.5512695000000001</c:v>
                </c:pt>
                <c:pt idx="1452">
                  <c:v>5.6167296999999996</c:v>
                </c:pt>
                <c:pt idx="1453">
                  <c:v>5.6857604999999998</c:v>
                </c:pt>
                <c:pt idx="1454">
                  <c:v>5.6619570000000001</c:v>
                </c:pt>
                <c:pt idx="1455">
                  <c:v>5.6881409999999999</c:v>
                </c:pt>
                <c:pt idx="1456">
                  <c:v>5.7083740000000001</c:v>
                </c:pt>
                <c:pt idx="1457">
                  <c:v>5.8821409999999998</c:v>
                </c:pt>
                <c:pt idx="1458">
                  <c:v>6.139221</c:v>
                </c:pt>
                <c:pt idx="1459">
                  <c:v>6.4058228000000002</c:v>
                </c:pt>
                <c:pt idx="1460">
                  <c:v>6.6438600000000001</c:v>
                </c:pt>
                <c:pt idx="1461">
                  <c:v>6.7735900000000004</c:v>
                </c:pt>
                <c:pt idx="1462">
                  <c:v>6.740265</c:v>
                </c:pt>
                <c:pt idx="1463">
                  <c:v>6.7593079999999999</c:v>
                </c:pt>
                <c:pt idx="1464">
                  <c:v>6.6224365000000001</c:v>
                </c:pt>
                <c:pt idx="1465">
                  <c:v>6.2391969999999999</c:v>
                </c:pt>
                <c:pt idx="1466">
                  <c:v>5.7797850000000004</c:v>
                </c:pt>
                <c:pt idx="1467">
                  <c:v>5.3656005999999996</c:v>
                </c:pt>
                <c:pt idx="1468">
                  <c:v>4.6538696000000002</c:v>
                </c:pt>
                <c:pt idx="1469">
                  <c:v>4.2753905999999997</c:v>
                </c:pt>
                <c:pt idx="1470">
                  <c:v>3.9754638999999998</c:v>
                </c:pt>
                <c:pt idx="1471">
                  <c:v>3.8766785000000001</c:v>
                </c:pt>
                <c:pt idx="1472">
                  <c:v>3.8850098000000002</c:v>
                </c:pt>
                <c:pt idx="1473">
                  <c:v>3.8064575</c:v>
                </c:pt>
                <c:pt idx="1474">
                  <c:v>3.8028870000000001</c:v>
                </c:pt>
                <c:pt idx="1475">
                  <c:v>3.905243</c:v>
                </c:pt>
                <c:pt idx="1476">
                  <c:v>4.1028136999999996</c:v>
                </c:pt>
                <c:pt idx="1477">
                  <c:v>4.4360657000000003</c:v>
                </c:pt>
                <c:pt idx="1478">
                  <c:v>4.7014769999999997</c:v>
                </c:pt>
                <c:pt idx="1479">
                  <c:v>4.8788147000000004</c:v>
                </c:pt>
                <c:pt idx="1480">
                  <c:v>4.939514</c:v>
                </c:pt>
                <c:pt idx="1481">
                  <c:v>4.7181395999999998</c:v>
                </c:pt>
                <c:pt idx="1482">
                  <c:v>4.5919800000000004</c:v>
                </c:pt>
                <c:pt idx="1483">
                  <c:v>4.8919066999999998</c:v>
                </c:pt>
                <c:pt idx="1484">
                  <c:v>5.6131589999999996</c:v>
                </c:pt>
                <c:pt idx="1485">
                  <c:v>6.3379820000000002</c:v>
                </c:pt>
                <c:pt idx="1486">
                  <c:v>6.9997252999999997</c:v>
                </c:pt>
                <c:pt idx="1487">
                  <c:v>7.7138366999999999</c:v>
                </c:pt>
                <c:pt idx="1488">
                  <c:v>8.3577270000000006</c:v>
                </c:pt>
                <c:pt idx="1489">
                  <c:v>9.4336549999999999</c:v>
                </c:pt>
                <c:pt idx="1490">
                  <c:v>10.292968999999999</c:v>
                </c:pt>
                <c:pt idx="1491">
                  <c:v>10.580994</c:v>
                </c:pt>
                <c:pt idx="1492">
                  <c:v>9.9823299999999993</c:v>
                </c:pt>
                <c:pt idx="1493">
                  <c:v>8.8814089999999997</c:v>
                </c:pt>
                <c:pt idx="1494">
                  <c:v>7.7911986999999998</c:v>
                </c:pt>
                <c:pt idx="1495">
                  <c:v>6.6997986000000003</c:v>
                </c:pt>
                <c:pt idx="1496">
                  <c:v>5.7262269999999997</c:v>
                </c:pt>
                <c:pt idx="1497">
                  <c:v>4.8097839999999996</c:v>
                </c:pt>
                <c:pt idx="1498">
                  <c:v>4.0837707999999999</c:v>
                </c:pt>
                <c:pt idx="1499">
                  <c:v>3.4672546</c:v>
                </c:pt>
                <c:pt idx="1500">
                  <c:v>3.0066527999999999</c:v>
                </c:pt>
                <c:pt idx="1501">
                  <c:v>2.622223</c:v>
                </c:pt>
                <c:pt idx="1502">
                  <c:v>1.9509582999999999</c:v>
                </c:pt>
                <c:pt idx="1503">
                  <c:v>0.96310425</c:v>
                </c:pt>
                <c:pt idx="1504">
                  <c:v>-7.473755E-2</c:v>
                </c:pt>
                <c:pt idx="1505">
                  <c:v>-1.1685181</c:v>
                </c:pt>
                <c:pt idx="1506">
                  <c:v>-2.0552063</c:v>
                </c:pt>
                <c:pt idx="1507">
                  <c:v>-2.7407531999999999</c:v>
                </c:pt>
                <c:pt idx="1508">
                  <c:v>-3.2025451999999999</c:v>
                </c:pt>
                <c:pt idx="1509">
                  <c:v>-3.8012085</c:v>
                </c:pt>
                <c:pt idx="1510">
                  <c:v>-4.3379820000000002</c:v>
                </c:pt>
                <c:pt idx="1511">
                  <c:v>-4.7926330000000004</c:v>
                </c:pt>
                <c:pt idx="1512">
                  <c:v>-5.0485230000000003</c:v>
                </c:pt>
                <c:pt idx="1513">
                  <c:v>-5.1604004000000003</c:v>
                </c:pt>
                <c:pt idx="1514">
                  <c:v>-4.9937744000000004</c:v>
                </c:pt>
                <c:pt idx="1515">
                  <c:v>-4.7259827000000003</c:v>
                </c:pt>
                <c:pt idx="1516">
                  <c:v>-4.3165589999999998</c:v>
                </c:pt>
                <c:pt idx="1517">
                  <c:v>-3.9559326000000001</c:v>
                </c:pt>
                <c:pt idx="1518">
                  <c:v>-3.7452698</c:v>
                </c:pt>
                <c:pt idx="1519">
                  <c:v>-3.5631713999999999</c:v>
                </c:pt>
                <c:pt idx="1520">
                  <c:v>-3.4608154</c:v>
                </c:pt>
                <c:pt idx="1521">
                  <c:v>-3.4298706000000001</c:v>
                </c:pt>
                <c:pt idx="1522">
                  <c:v>-3.5976868</c:v>
                </c:pt>
                <c:pt idx="1523">
                  <c:v>-3.8916626000000001</c:v>
                </c:pt>
                <c:pt idx="1524">
                  <c:v>-4.1987304999999999</c:v>
                </c:pt>
                <c:pt idx="1525">
                  <c:v>-4.4891357000000003</c:v>
                </c:pt>
                <c:pt idx="1526">
                  <c:v>-4.7616880000000004</c:v>
                </c:pt>
                <c:pt idx="1527">
                  <c:v>-5.1318359999999998</c:v>
                </c:pt>
                <c:pt idx="1528">
                  <c:v>-5.3091736000000003</c:v>
                </c:pt>
                <c:pt idx="1529">
                  <c:v>-5.6388550000000004</c:v>
                </c:pt>
                <c:pt idx="1530">
                  <c:v>-5.8399963000000001</c:v>
                </c:pt>
                <c:pt idx="1531">
                  <c:v>-6.1661070000000002</c:v>
                </c:pt>
                <c:pt idx="1532">
                  <c:v>-6.4922180000000003</c:v>
                </c:pt>
                <c:pt idx="1533">
                  <c:v>-6.7683410000000004</c:v>
                </c:pt>
                <c:pt idx="1534">
                  <c:v>-6.7207336</c:v>
                </c:pt>
                <c:pt idx="1535">
                  <c:v>-6.5148314999999997</c:v>
                </c:pt>
                <c:pt idx="1536">
                  <c:v>-6.0911255000000004</c:v>
                </c:pt>
                <c:pt idx="1537">
                  <c:v>-5.6329039999999999</c:v>
                </c:pt>
                <c:pt idx="1538">
                  <c:v>-5.3270264000000003</c:v>
                </c:pt>
                <c:pt idx="1539">
                  <c:v>-4.8711852999999996</c:v>
                </c:pt>
                <c:pt idx="1540">
                  <c:v>-4.662903</c:v>
                </c:pt>
                <c:pt idx="1541">
                  <c:v>-4.5046080000000002</c:v>
                </c:pt>
                <c:pt idx="1542">
                  <c:v>-4.3998720000000002</c:v>
                </c:pt>
                <c:pt idx="1543">
                  <c:v>-4.1808776999999999</c:v>
                </c:pt>
                <c:pt idx="1544">
                  <c:v>-3.9023743</c:v>
                </c:pt>
                <c:pt idx="1545">
                  <c:v>-3.5750731999999998</c:v>
                </c:pt>
                <c:pt idx="1546">
                  <c:v>-3.2918090000000002</c:v>
                </c:pt>
                <c:pt idx="1547">
                  <c:v>-3.0549621999999999</c:v>
                </c:pt>
                <c:pt idx="1548">
                  <c:v>-2.803833</c:v>
                </c:pt>
                <c:pt idx="1549">
                  <c:v>-2.3456115999999998</c:v>
                </c:pt>
                <c:pt idx="1550">
                  <c:v>-1.7041016</c:v>
                </c:pt>
                <c:pt idx="1551">
                  <c:v>-0.78527829999999998</c:v>
                </c:pt>
                <c:pt idx="1552">
                  <c:v>0.35015869999999999</c:v>
                </c:pt>
                <c:pt idx="1553">
                  <c:v>1.8795470999999999</c:v>
                </c:pt>
                <c:pt idx="1554">
                  <c:v>4.9418945000000001</c:v>
                </c:pt>
                <c:pt idx="1555">
                  <c:v>8.9754330000000007</c:v>
                </c:pt>
                <c:pt idx="1556">
                  <c:v>10.482208</c:v>
                </c:pt>
                <c:pt idx="1557">
                  <c:v>8.3779599999999999</c:v>
                </c:pt>
                <c:pt idx="1558">
                  <c:v>5.9380800000000002</c:v>
                </c:pt>
                <c:pt idx="1559">
                  <c:v>5.1787415000000001</c:v>
                </c:pt>
                <c:pt idx="1560">
                  <c:v>5.3596497000000003</c:v>
                </c:pt>
                <c:pt idx="1561">
                  <c:v>6.2499083999999998</c:v>
                </c:pt>
                <c:pt idx="1562">
                  <c:v>7.0497129999999997</c:v>
                </c:pt>
                <c:pt idx="1563">
                  <c:v>7.4150999999999998</c:v>
                </c:pt>
                <c:pt idx="1564">
                  <c:v>7.330597</c:v>
                </c:pt>
                <c:pt idx="1565">
                  <c:v>6.8033447000000002</c:v>
                </c:pt>
                <c:pt idx="1566">
                  <c:v>6.3248899999999999</c:v>
                </c:pt>
                <c:pt idx="1567">
                  <c:v>6.3724976</c:v>
                </c:pt>
                <c:pt idx="1568">
                  <c:v>6.8319089999999996</c:v>
                </c:pt>
                <c:pt idx="1569">
                  <c:v>7.524597</c:v>
                </c:pt>
                <c:pt idx="1570">
                  <c:v>7.9959106000000002</c:v>
                </c:pt>
                <c:pt idx="1571">
                  <c:v>8.1363529999999997</c:v>
                </c:pt>
                <c:pt idx="1572">
                  <c:v>8.1125489999999996</c:v>
                </c:pt>
                <c:pt idx="1573">
                  <c:v>7.6971740000000004</c:v>
                </c:pt>
                <c:pt idx="1574">
                  <c:v>7.1294556</c:v>
                </c:pt>
                <c:pt idx="1575">
                  <c:v>6.0773314999999997</c:v>
                </c:pt>
                <c:pt idx="1576">
                  <c:v>4.8514404000000004</c:v>
                </c:pt>
                <c:pt idx="1577">
                  <c:v>3.7041016</c:v>
                </c:pt>
                <c:pt idx="1578">
                  <c:v>2.822174</c:v>
                </c:pt>
                <c:pt idx="1579">
                  <c:v>2.2258909999999998</c:v>
                </c:pt>
                <c:pt idx="1580">
                  <c:v>1.9033507999999999</c:v>
                </c:pt>
                <c:pt idx="1581">
                  <c:v>1.7343445</c:v>
                </c:pt>
                <c:pt idx="1582">
                  <c:v>1.7581481999999999</c:v>
                </c:pt>
                <c:pt idx="1583">
                  <c:v>1.8616942999999999</c:v>
                </c:pt>
                <c:pt idx="1584">
                  <c:v>2.0616455</c:v>
                </c:pt>
                <c:pt idx="1585">
                  <c:v>2.3532410000000001</c:v>
                </c:pt>
                <c:pt idx="1586">
                  <c:v>2.5793762</c:v>
                </c:pt>
                <c:pt idx="1587">
                  <c:v>2.8650207999999999</c:v>
                </c:pt>
                <c:pt idx="1588">
                  <c:v>3.2375487999999999</c:v>
                </c:pt>
                <c:pt idx="1589">
                  <c:v>3.5410461</c:v>
                </c:pt>
                <c:pt idx="1590">
                  <c:v>3.8981018000000001</c:v>
                </c:pt>
                <c:pt idx="1591">
                  <c:v>4.0528259999999996</c:v>
                </c:pt>
                <c:pt idx="1592">
                  <c:v>4.0873413000000003</c:v>
                </c:pt>
                <c:pt idx="1593">
                  <c:v>4.0480650000000002</c:v>
                </c:pt>
                <c:pt idx="1594">
                  <c:v>4.0647279999999997</c:v>
                </c:pt>
                <c:pt idx="1595">
                  <c:v>4.0706787000000002</c:v>
                </c:pt>
                <c:pt idx="1596">
                  <c:v>4.2706299999999997</c:v>
                </c:pt>
                <c:pt idx="1597">
                  <c:v>4.5408020000000002</c:v>
                </c:pt>
                <c:pt idx="1598">
                  <c:v>4.7800292999999998</c:v>
                </c:pt>
                <c:pt idx="1599">
                  <c:v>5.1347046000000001</c:v>
                </c:pt>
                <c:pt idx="1600">
                  <c:v>5.4263000000000003</c:v>
                </c:pt>
                <c:pt idx="1601">
                  <c:v>5.7214660000000004</c:v>
                </c:pt>
                <c:pt idx="1602">
                  <c:v>6.0166320000000004</c:v>
                </c:pt>
                <c:pt idx="1603">
                  <c:v>6.3463134999999999</c:v>
                </c:pt>
                <c:pt idx="1604">
                  <c:v>6.5831603999999997</c:v>
                </c:pt>
                <c:pt idx="1605">
                  <c:v>6.7533570000000003</c:v>
                </c:pt>
                <c:pt idx="1606">
                  <c:v>6.6950380000000003</c:v>
                </c:pt>
                <c:pt idx="1607">
                  <c:v>6.5117493</c:v>
                </c:pt>
                <c:pt idx="1608">
                  <c:v>6.3760680000000001</c:v>
                </c:pt>
                <c:pt idx="1609">
                  <c:v>6.2451477000000004</c:v>
                </c:pt>
                <c:pt idx="1610">
                  <c:v>6.1237490000000001</c:v>
                </c:pt>
                <c:pt idx="1611">
                  <c:v>6.139221</c:v>
                </c:pt>
                <c:pt idx="1612">
                  <c:v>6.0630493000000003</c:v>
                </c:pt>
                <c:pt idx="1613">
                  <c:v>5.964264</c:v>
                </c:pt>
                <c:pt idx="1614">
                  <c:v>5.8369140000000002</c:v>
                </c:pt>
                <c:pt idx="1615">
                  <c:v>5.3560790000000003</c:v>
                </c:pt>
                <c:pt idx="1616">
                  <c:v>5.1561279999999998</c:v>
                </c:pt>
                <c:pt idx="1617">
                  <c:v>4.8562010000000004</c:v>
                </c:pt>
                <c:pt idx="1618">
                  <c:v>4.6479187</c:v>
                </c:pt>
                <c:pt idx="1619">
                  <c:v>4.4610595999999996</c:v>
                </c:pt>
                <c:pt idx="1620">
                  <c:v>4.3896483999999996</c:v>
                </c:pt>
                <c:pt idx="1621">
                  <c:v>4.3039550000000002</c:v>
                </c:pt>
                <c:pt idx="1622">
                  <c:v>4.2206419999999998</c:v>
                </c:pt>
                <c:pt idx="1623">
                  <c:v>4.4134520000000004</c:v>
                </c:pt>
                <c:pt idx="1624">
                  <c:v>4.7264710000000001</c:v>
                </c:pt>
                <c:pt idx="1625">
                  <c:v>5.087097</c:v>
                </c:pt>
                <c:pt idx="1626">
                  <c:v>5.4512939999999999</c:v>
                </c:pt>
                <c:pt idx="1627">
                  <c:v>5.6869506999999997</c:v>
                </c:pt>
                <c:pt idx="1628">
                  <c:v>5.7512207000000002</c:v>
                </c:pt>
                <c:pt idx="1629">
                  <c:v>5.4572450000000003</c:v>
                </c:pt>
                <c:pt idx="1630">
                  <c:v>4.9728393999999998</c:v>
                </c:pt>
                <c:pt idx="1631">
                  <c:v>4.1682740000000003</c:v>
                </c:pt>
                <c:pt idx="1632">
                  <c:v>3.0149840999999999</c:v>
                </c:pt>
                <c:pt idx="1633">
                  <c:v>1.8902588</c:v>
                </c:pt>
                <c:pt idx="1634">
                  <c:v>1.2368469</c:v>
                </c:pt>
                <c:pt idx="1635">
                  <c:v>1.2915954999999999</c:v>
                </c:pt>
                <c:pt idx="1636">
                  <c:v>1.7974243000000001</c:v>
                </c:pt>
                <c:pt idx="1637">
                  <c:v>2.7055359999999999</c:v>
                </c:pt>
                <c:pt idx="1638">
                  <c:v>3.8909606999999999</c:v>
                </c:pt>
                <c:pt idx="1639">
                  <c:v>4.7633666999999997</c:v>
                </c:pt>
                <c:pt idx="1640">
                  <c:v>5.1525574000000001</c:v>
                </c:pt>
                <c:pt idx="1641">
                  <c:v>4.9073789999999997</c:v>
                </c:pt>
                <c:pt idx="1642">
                  <c:v>4.2765810000000002</c:v>
                </c:pt>
                <c:pt idx="1643">
                  <c:v>3.4970093000000002</c:v>
                </c:pt>
                <c:pt idx="1644">
                  <c:v>3.1221008000000001</c:v>
                </c:pt>
                <c:pt idx="1645">
                  <c:v>2.7686156999999998</c:v>
                </c:pt>
                <c:pt idx="1646">
                  <c:v>2.572235</c:v>
                </c:pt>
                <c:pt idx="1647">
                  <c:v>2.2401732999999999</c:v>
                </c:pt>
                <c:pt idx="1648">
                  <c:v>1.8224182</c:v>
                </c:pt>
                <c:pt idx="1649">
                  <c:v>1.5355835</c:v>
                </c:pt>
                <c:pt idx="1650">
                  <c:v>1.2844542999999999</c:v>
                </c:pt>
                <c:pt idx="1651">
                  <c:v>0.90478515999999998</c:v>
                </c:pt>
                <c:pt idx="1652">
                  <c:v>0.62390137000000001</c:v>
                </c:pt>
                <c:pt idx="1653">
                  <c:v>0.15496826</c:v>
                </c:pt>
                <c:pt idx="1654">
                  <c:v>-0.15209961</c:v>
                </c:pt>
                <c:pt idx="1655">
                  <c:v>-0.33538817999999998</c:v>
                </c:pt>
                <c:pt idx="1656">
                  <c:v>-0.5412903</c:v>
                </c:pt>
                <c:pt idx="1657">
                  <c:v>-0.53057860000000001</c:v>
                </c:pt>
                <c:pt idx="1658">
                  <c:v>-0.58651732999999995</c:v>
                </c:pt>
                <c:pt idx="1659">
                  <c:v>-0.76385499999999995</c:v>
                </c:pt>
                <c:pt idx="1660">
                  <c:v>-1.0364074999999999</c:v>
                </c:pt>
                <c:pt idx="1661">
                  <c:v>-1.5005797999999999</c:v>
                </c:pt>
                <c:pt idx="1662">
                  <c:v>-2.0373535</c:v>
                </c:pt>
                <c:pt idx="1663">
                  <c:v>-2.5848388999999998</c:v>
                </c:pt>
                <c:pt idx="1664">
                  <c:v>-3.2358704</c:v>
                </c:pt>
                <c:pt idx="1665">
                  <c:v>-3.8785706000000002</c:v>
                </c:pt>
                <c:pt idx="1666">
                  <c:v>-4.5522156000000003</c:v>
                </c:pt>
                <c:pt idx="1667">
                  <c:v>-5.1604004000000003</c:v>
                </c:pt>
                <c:pt idx="1668">
                  <c:v>-5.7209779999999997</c:v>
                </c:pt>
                <c:pt idx="1669">
                  <c:v>-6.1434936999999996</c:v>
                </c:pt>
                <c:pt idx="1670">
                  <c:v>-6.5088806000000003</c:v>
                </c:pt>
                <c:pt idx="1671">
                  <c:v>-6.7897644000000001</c:v>
                </c:pt>
                <c:pt idx="1672">
                  <c:v>-6.9385376000000001</c:v>
                </c:pt>
                <c:pt idx="1673">
                  <c:v>-7.1789550000000002</c:v>
                </c:pt>
                <c:pt idx="1674">
                  <c:v>-7.3693850000000003</c:v>
                </c:pt>
                <c:pt idx="1675">
                  <c:v>-7.5360107000000003</c:v>
                </c:pt>
                <c:pt idx="1676">
                  <c:v>-7.7919006</c:v>
                </c:pt>
                <c:pt idx="1677">
                  <c:v>-8.0680239999999994</c:v>
                </c:pt>
                <c:pt idx="1678">
                  <c:v>-8.4131774999999998</c:v>
                </c:pt>
                <c:pt idx="1679">
                  <c:v>-8.6893010000000004</c:v>
                </c:pt>
                <c:pt idx="1680">
                  <c:v>-8.9225770000000004</c:v>
                </c:pt>
                <c:pt idx="1681">
                  <c:v>-8.9630430000000008</c:v>
                </c:pt>
                <c:pt idx="1682">
                  <c:v>-8.9071045000000009</c:v>
                </c:pt>
                <c:pt idx="1683">
                  <c:v>-8.4964905000000002</c:v>
                </c:pt>
                <c:pt idx="1684">
                  <c:v>-8.0001829999999998</c:v>
                </c:pt>
                <c:pt idx="1685">
                  <c:v>-7.2789307000000001</c:v>
                </c:pt>
                <c:pt idx="1686">
                  <c:v>-6.4458010000000003</c:v>
                </c:pt>
                <c:pt idx="1687">
                  <c:v>-5.5543519999999997</c:v>
                </c:pt>
                <c:pt idx="1688">
                  <c:v>-4.6819459999999999</c:v>
                </c:pt>
                <c:pt idx="1689">
                  <c:v>-3.9190369</c:v>
                </c:pt>
                <c:pt idx="1690">
                  <c:v>-3.0525818</c:v>
                </c:pt>
                <c:pt idx="1691">
                  <c:v>-2.1420897999999999</c:v>
                </c:pt>
                <c:pt idx="1692">
                  <c:v>-1.2315978999999999</c:v>
                </c:pt>
                <c:pt idx="1693">
                  <c:v>-0.56509399999999999</c:v>
                </c:pt>
                <c:pt idx="1694">
                  <c:v>-3.1890870000000002E-2</c:v>
                </c:pt>
                <c:pt idx="1695">
                  <c:v>0.38586426000000001</c:v>
                </c:pt>
                <c:pt idx="1696">
                  <c:v>0.70245360000000001</c:v>
                </c:pt>
                <c:pt idx="1697">
                  <c:v>1.1237793</c:v>
                </c:pt>
                <c:pt idx="1698">
                  <c:v>1.4855957</c:v>
                </c:pt>
                <c:pt idx="1699">
                  <c:v>1.8926392000000001</c:v>
                </c:pt>
                <c:pt idx="1700">
                  <c:v>2.4532166000000002</c:v>
                </c:pt>
                <c:pt idx="1701">
                  <c:v>4.5467529999999998</c:v>
                </c:pt>
                <c:pt idx="1702">
                  <c:v>8.5124510000000004</c:v>
                </c:pt>
                <c:pt idx="1703">
                  <c:v>9.297974</c:v>
                </c:pt>
                <c:pt idx="1704">
                  <c:v>9.3110660000000003</c:v>
                </c:pt>
                <c:pt idx="1705">
                  <c:v>7.5710144000000001</c:v>
                </c:pt>
                <c:pt idx="1706">
                  <c:v>7.0461425999999996</c:v>
                </c:pt>
                <c:pt idx="1707">
                  <c:v>7.1580199999999996</c:v>
                </c:pt>
                <c:pt idx="1708">
                  <c:v>7.3901060000000003</c:v>
                </c:pt>
                <c:pt idx="1709">
                  <c:v>7.6317139999999997</c:v>
                </c:pt>
                <c:pt idx="1710">
                  <c:v>7.6650390000000002</c:v>
                </c:pt>
                <c:pt idx="1711">
                  <c:v>7.5817259999999997</c:v>
                </c:pt>
                <c:pt idx="1712">
                  <c:v>7.2532350000000001</c:v>
                </c:pt>
                <c:pt idx="1713">
                  <c:v>6.5962524</c:v>
                </c:pt>
                <c:pt idx="1714">
                  <c:v>5.4655760000000004</c:v>
                </c:pt>
                <c:pt idx="1715">
                  <c:v>4.1016234999999996</c:v>
                </c:pt>
                <c:pt idx="1716">
                  <c:v>2.7198180000000001</c:v>
                </c:pt>
                <c:pt idx="1717">
                  <c:v>1.6188965</c:v>
                </c:pt>
                <c:pt idx="1718">
                  <c:v>1.1368712999999999</c:v>
                </c:pt>
                <c:pt idx="1719">
                  <c:v>1.0868834999999999</c:v>
                </c:pt>
                <c:pt idx="1720">
                  <c:v>1.1083069000000001</c:v>
                </c:pt>
                <c:pt idx="1721">
                  <c:v>0.97619630000000002</c:v>
                </c:pt>
                <c:pt idx="1722">
                  <c:v>0.68103029999999998</c:v>
                </c:pt>
                <c:pt idx="1723">
                  <c:v>0.20971680000000001</c:v>
                </c:pt>
                <c:pt idx="1724">
                  <c:v>-0.29611206000000001</c:v>
                </c:pt>
                <c:pt idx="1725">
                  <c:v>-0.6567383</c:v>
                </c:pt>
                <c:pt idx="1726">
                  <c:v>-0.60079956000000001</c:v>
                </c:pt>
                <c:pt idx="1727">
                  <c:v>-0.18066405999999999</c:v>
                </c:pt>
                <c:pt idx="1728">
                  <c:v>0.44418334999999998</c:v>
                </c:pt>
                <c:pt idx="1729">
                  <c:v>1.2487488</c:v>
                </c:pt>
                <c:pt idx="1730">
                  <c:v>1.8557433999999999</c:v>
                </c:pt>
                <c:pt idx="1731">
                  <c:v>2.3341980000000002</c:v>
                </c:pt>
                <c:pt idx="1732">
                  <c:v>2.6757813000000001</c:v>
                </c:pt>
                <c:pt idx="1733">
                  <c:v>3.0256957999999998</c:v>
                </c:pt>
                <c:pt idx="1734">
                  <c:v>3.2411194000000001</c:v>
                </c:pt>
                <c:pt idx="1735">
                  <c:v>3.4172668000000002</c:v>
                </c:pt>
                <c:pt idx="1736">
                  <c:v>3.4827270000000001</c:v>
                </c:pt>
                <c:pt idx="1737">
                  <c:v>3.4934387</c:v>
                </c:pt>
                <c:pt idx="1738">
                  <c:v>3.6445922999999998</c:v>
                </c:pt>
                <c:pt idx="1739">
                  <c:v>3.8504944000000001</c:v>
                </c:pt>
                <c:pt idx="1740">
                  <c:v>4.0611569999999997</c:v>
                </c:pt>
                <c:pt idx="1741">
                  <c:v>4.2753905999999997</c:v>
                </c:pt>
                <c:pt idx="1742">
                  <c:v>4.3432310000000003</c:v>
                </c:pt>
                <c:pt idx="1743">
                  <c:v>4.6110230000000003</c:v>
                </c:pt>
                <c:pt idx="1744">
                  <c:v>4.6895749999999996</c:v>
                </c:pt>
                <c:pt idx="1745">
                  <c:v>4.8062133999999999</c:v>
                </c:pt>
                <c:pt idx="1746">
                  <c:v>4.7336119999999999</c:v>
                </c:pt>
                <c:pt idx="1747">
                  <c:v>4.5765076000000002</c:v>
                </c:pt>
                <c:pt idx="1748">
                  <c:v>4.4063109999999996</c:v>
                </c:pt>
                <c:pt idx="1749">
                  <c:v>4.1920776000000002</c:v>
                </c:pt>
                <c:pt idx="1750">
                  <c:v>4.1968383999999999</c:v>
                </c:pt>
                <c:pt idx="1751">
                  <c:v>4.2075500000000003</c:v>
                </c:pt>
                <c:pt idx="1752">
                  <c:v>4.3182372999999998</c:v>
                </c:pt>
                <c:pt idx="1753">
                  <c:v>4.2944335999999996</c:v>
                </c:pt>
                <c:pt idx="1754">
                  <c:v>4.302765</c:v>
                </c:pt>
                <c:pt idx="1755">
                  <c:v>4.3396606000000002</c:v>
                </c:pt>
                <c:pt idx="1756">
                  <c:v>4.4443970000000004</c:v>
                </c:pt>
                <c:pt idx="1757">
                  <c:v>4.6526794000000002</c:v>
                </c:pt>
                <c:pt idx="1758">
                  <c:v>4.8276367000000002</c:v>
                </c:pt>
                <c:pt idx="1759">
                  <c:v>4.9383239999999997</c:v>
                </c:pt>
                <c:pt idx="1760">
                  <c:v>5.1120910000000004</c:v>
                </c:pt>
                <c:pt idx="1761">
                  <c:v>5.1942139999999997</c:v>
                </c:pt>
                <c:pt idx="1762">
                  <c:v>5.2537229999999999</c:v>
                </c:pt>
                <c:pt idx="1763">
                  <c:v>5.3620299999999999</c:v>
                </c:pt>
                <c:pt idx="1764">
                  <c:v>5.2192080000000001</c:v>
                </c:pt>
                <c:pt idx="1765">
                  <c:v>5.0989990000000001</c:v>
                </c:pt>
                <c:pt idx="1766">
                  <c:v>5.0156859999999996</c:v>
                </c:pt>
                <c:pt idx="1767">
                  <c:v>4.9490356000000002</c:v>
                </c:pt>
                <c:pt idx="1768">
                  <c:v>4.939514</c:v>
                </c:pt>
                <c:pt idx="1769">
                  <c:v>4.9157104</c:v>
                </c:pt>
                <c:pt idx="1770">
                  <c:v>4.9561767999999997</c:v>
                </c:pt>
                <c:pt idx="1771">
                  <c:v>5.1013793999999999</c:v>
                </c:pt>
                <c:pt idx="1772">
                  <c:v>5.3382262999999996</c:v>
                </c:pt>
                <c:pt idx="1773">
                  <c:v>5.5572204999999997</c:v>
                </c:pt>
                <c:pt idx="1774">
                  <c:v>5.6298219999999999</c:v>
                </c:pt>
                <c:pt idx="1775">
                  <c:v>5.5941159999999996</c:v>
                </c:pt>
                <c:pt idx="1776">
                  <c:v>5.5369872999999998</c:v>
                </c:pt>
                <c:pt idx="1777">
                  <c:v>5.7405090000000003</c:v>
                </c:pt>
                <c:pt idx="1778">
                  <c:v>6.1784973000000001</c:v>
                </c:pt>
                <c:pt idx="1779">
                  <c:v>6.9783020000000002</c:v>
                </c:pt>
                <c:pt idx="1780">
                  <c:v>7.5567320000000002</c:v>
                </c:pt>
                <c:pt idx="1781">
                  <c:v>7.8971251999999996</c:v>
                </c:pt>
                <c:pt idx="1782">
                  <c:v>8.3005980000000008</c:v>
                </c:pt>
                <c:pt idx="1783">
                  <c:v>8.9397280000000006</c:v>
                </c:pt>
                <c:pt idx="1784">
                  <c:v>9.682404</c:v>
                </c:pt>
                <c:pt idx="1785">
                  <c:v>10.190613000000001</c:v>
                </c:pt>
                <c:pt idx="1786">
                  <c:v>10.385802999999999</c:v>
                </c:pt>
                <c:pt idx="1787">
                  <c:v>9.9513855000000007</c:v>
                </c:pt>
                <c:pt idx="1788">
                  <c:v>9.0765989999999999</c:v>
                </c:pt>
                <c:pt idx="1789">
                  <c:v>8.1994319999999998</c:v>
                </c:pt>
                <c:pt idx="1790">
                  <c:v>7.1604004000000003</c:v>
                </c:pt>
                <c:pt idx="1791">
                  <c:v>6.1618347</c:v>
                </c:pt>
                <c:pt idx="1792">
                  <c:v>5.0454407000000003</c:v>
                </c:pt>
                <c:pt idx="1793">
                  <c:v>3.9314269999999998</c:v>
                </c:pt>
                <c:pt idx="1794">
                  <c:v>2.9602355999999999</c:v>
                </c:pt>
                <c:pt idx="1795">
                  <c:v>2.0568848000000002</c:v>
                </c:pt>
                <c:pt idx="1796">
                  <c:v>1.2677917000000001</c:v>
                </c:pt>
                <c:pt idx="1797">
                  <c:v>0.24780273</c:v>
                </c:pt>
                <c:pt idx="1798">
                  <c:v>-0.79479979999999995</c:v>
                </c:pt>
                <c:pt idx="1799">
                  <c:v>-1.5196228000000001</c:v>
                </c:pt>
                <c:pt idx="1800">
                  <c:v>-2.0671081999999998</c:v>
                </c:pt>
                <c:pt idx="1801">
                  <c:v>-2.3908385999999999</c:v>
                </c:pt>
                <c:pt idx="1802">
                  <c:v>-2.6324462999999998</c:v>
                </c:pt>
                <c:pt idx="1803">
                  <c:v>-2.8657227000000001</c:v>
                </c:pt>
                <c:pt idx="1804">
                  <c:v>-3.2299194</c:v>
                </c:pt>
                <c:pt idx="1805">
                  <c:v>-3.6250610000000001</c:v>
                </c:pt>
                <c:pt idx="1806">
                  <c:v>-4.1511230000000001</c:v>
                </c:pt>
                <c:pt idx="1807">
                  <c:v>-4.5093690000000004</c:v>
                </c:pt>
                <c:pt idx="1808">
                  <c:v>-4.7247925000000004</c:v>
                </c:pt>
                <c:pt idx="1809">
                  <c:v>-4.9806824000000001</c:v>
                </c:pt>
                <c:pt idx="1810">
                  <c:v>-5.0675660000000002</c:v>
                </c:pt>
                <c:pt idx="1811">
                  <c:v>-5.0401917000000003</c:v>
                </c:pt>
                <c:pt idx="1812">
                  <c:v>-4.9818726</c:v>
                </c:pt>
                <c:pt idx="1813">
                  <c:v>-4.8402405000000002</c:v>
                </c:pt>
                <c:pt idx="1814">
                  <c:v>-4.6771849999999997</c:v>
                </c:pt>
                <c:pt idx="1815">
                  <c:v>-4.542694</c:v>
                </c:pt>
                <c:pt idx="1816">
                  <c:v>-4.3963013000000002</c:v>
                </c:pt>
                <c:pt idx="1817">
                  <c:v>-4.228485</c:v>
                </c:pt>
                <c:pt idx="1818">
                  <c:v>-4.0213929999999998</c:v>
                </c:pt>
                <c:pt idx="1819">
                  <c:v>-3.81073</c:v>
                </c:pt>
                <c:pt idx="1820">
                  <c:v>-3.7131348000000002</c:v>
                </c:pt>
                <c:pt idx="1821">
                  <c:v>-3.5905456999999998</c:v>
                </c:pt>
                <c:pt idx="1822">
                  <c:v>-3.5441284</c:v>
                </c:pt>
                <c:pt idx="1823">
                  <c:v>-3.5655518000000002</c:v>
                </c:pt>
                <c:pt idx="1824">
                  <c:v>-3.7964478000000002</c:v>
                </c:pt>
                <c:pt idx="1825">
                  <c:v>-3.9725952000000002</c:v>
                </c:pt>
                <c:pt idx="1826">
                  <c:v>-4.0856630000000003</c:v>
                </c:pt>
                <c:pt idx="1827">
                  <c:v>-4.2630005000000004</c:v>
                </c:pt>
                <c:pt idx="1828">
                  <c:v>-4.3998720000000002</c:v>
                </c:pt>
                <c:pt idx="1829">
                  <c:v>-4.4117737000000004</c:v>
                </c:pt>
                <c:pt idx="1830">
                  <c:v>-4.4296265000000004</c:v>
                </c:pt>
                <c:pt idx="1831">
                  <c:v>-4.4379580000000001</c:v>
                </c:pt>
                <c:pt idx="1832">
                  <c:v>-4.3713074000000001</c:v>
                </c:pt>
                <c:pt idx="1833">
                  <c:v>-4.2499083999999998</c:v>
                </c:pt>
                <c:pt idx="1834">
                  <c:v>-4.0154420000000002</c:v>
                </c:pt>
                <c:pt idx="1835">
                  <c:v>-3.7893066000000002</c:v>
                </c:pt>
                <c:pt idx="1836">
                  <c:v>-3.6155396</c:v>
                </c:pt>
                <c:pt idx="1837">
                  <c:v>-3.5286559999999998</c:v>
                </c:pt>
                <c:pt idx="1838">
                  <c:v>-3.4869995</c:v>
                </c:pt>
                <c:pt idx="1839">
                  <c:v>-3.2977599999999998</c:v>
                </c:pt>
                <c:pt idx="1840">
                  <c:v>-2.9728393999999998</c:v>
                </c:pt>
                <c:pt idx="1841">
                  <c:v>-2.5657960000000002</c:v>
                </c:pt>
                <c:pt idx="1842">
                  <c:v>-2.1730347000000001</c:v>
                </c:pt>
                <c:pt idx="1843">
                  <c:v>-1.7362366</c:v>
                </c:pt>
                <c:pt idx="1844">
                  <c:v>-1.4803466999999999</c:v>
                </c:pt>
                <c:pt idx="1845">
                  <c:v>-1.3244324000000001</c:v>
                </c:pt>
                <c:pt idx="1846">
                  <c:v>-1.2125549</c:v>
                </c:pt>
                <c:pt idx="1847">
                  <c:v>-1.1363829999999999</c:v>
                </c:pt>
                <c:pt idx="1848">
                  <c:v>-0.86383056999999996</c:v>
                </c:pt>
                <c:pt idx="1849">
                  <c:v>-0.52105710000000005</c:v>
                </c:pt>
                <c:pt idx="1850">
                  <c:v>-3.9031982E-2</c:v>
                </c:pt>
                <c:pt idx="1851">
                  <c:v>1.0606994999999999</c:v>
                </c:pt>
                <c:pt idx="1852">
                  <c:v>3.4196472</c:v>
                </c:pt>
                <c:pt idx="1853">
                  <c:v>4.7621764999999998</c:v>
                </c:pt>
                <c:pt idx="1854">
                  <c:v>3.4946290000000002</c:v>
                </c:pt>
                <c:pt idx="1855">
                  <c:v>1.1749573</c:v>
                </c:pt>
                <c:pt idx="1856">
                  <c:v>0.37158203000000001</c:v>
                </c:pt>
                <c:pt idx="1857">
                  <c:v>0.60247799999999996</c:v>
                </c:pt>
                <c:pt idx="1858">
                  <c:v>1.5010680999999999</c:v>
                </c:pt>
                <c:pt idx="1859">
                  <c:v>2.3365784000000001</c:v>
                </c:pt>
                <c:pt idx="1860">
                  <c:v>2.6745909999999999</c:v>
                </c:pt>
                <c:pt idx="1861">
                  <c:v>2.0925902999999999</c:v>
                </c:pt>
                <c:pt idx="1862">
                  <c:v>1.2987366</c:v>
                </c:pt>
                <c:pt idx="1863">
                  <c:v>1.2546997</c:v>
                </c:pt>
                <c:pt idx="1864">
                  <c:v>2.5650940000000002</c:v>
                </c:pt>
                <c:pt idx="1865">
                  <c:v>4.4443970000000004</c:v>
                </c:pt>
                <c:pt idx="1866">
                  <c:v>5.875</c:v>
                </c:pt>
                <c:pt idx="1867">
                  <c:v>6.5284120000000003</c:v>
                </c:pt>
                <c:pt idx="1868">
                  <c:v>6.7224120000000003</c:v>
                </c:pt>
                <c:pt idx="1869">
                  <c:v>6.8152466</c:v>
                </c:pt>
                <c:pt idx="1870">
                  <c:v>6.9223632999999998</c:v>
                </c:pt>
                <c:pt idx="1871">
                  <c:v>7.1223144999999999</c:v>
                </c:pt>
                <c:pt idx="1872">
                  <c:v>6.8830869999999997</c:v>
                </c:pt>
                <c:pt idx="1873">
                  <c:v>6.5367430000000004</c:v>
                </c:pt>
                <c:pt idx="1874">
                  <c:v>5.8404845999999999</c:v>
                </c:pt>
                <c:pt idx="1875">
                  <c:v>4.9930725000000002</c:v>
                </c:pt>
                <c:pt idx="1876">
                  <c:v>4.392029</c:v>
                </c:pt>
                <c:pt idx="1877">
                  <c:v>3.9290465999999999</c:v>
                </c:pt>
                <c:pt idx="1878">
                  <c:v>3.6981506</c:v>
                </c:pt>
                <c:pt idx="1879">
                  <c:v>3.4862975999999999</c:v>
                </c:pt>
                <c:pt idx="1880">
                  <c:v>3.3708496000000001</c:v>
                </c:pt>
                <c:pt idx="1881">
                  <c:v>3.2220764000000002</c:v>
                </c:pt>
                <c:pt idx="1882">
                  <c:v>3.1935120000000001</c:v>
                </c:pt>
                <c:pt idx="1883">
                  <c:v>3.0709228999999998</c:v>
                </c:pt>
                <c:pt idx="1884">
                  <c:v>2.9602355999999999</c:v>
                </c:pt>
                <c:pt idx="1885">
                  <c:v>2.8959655999999998</c:v>
                </c:pt>
                <c:pt idx="1886">
                  <c:v>2.8293151999999999</c:v>
                </c:pt>
                <c:pt idx="1887">
                  <c:v>2.7495728000000002</c:v>
                </c:pt>
                <c:pt idx="1888">
                  <c:v>2.655548</c:v>
                </c:pt>
                <c:pt idx="1889">
                  <c:v>2.7091064</c:v>
                </c:pt>
                <c:pt idx="1890">
                  <c:v>2.7519531000000002</c:v>
                </c:pt>
                <c:pt idx="1891">
                  <c:v>2.9864196999999999</c:v>
                </c:pt>
                <c:pt idx="1892">
                  <c:v>3.4029845999999999</c:v>
                </c:pt>
                <c:pt idx="1893">
                  <c:v>3.7350463999999999</c:v>
                </c:pt>
                <c:pt idx="1894">
                  <c:v>3.9933166999999998</c:v>
                </c:pt>
                <c:pt idx="1895">
                  <c:v>4.2325439999999999</c:v>
                </c:pt>
                <c:pt idx="1896">
                  <c:v>4.3979796999999996</c:v>
                </c:pt>
                <c:pt idx="1897">
                  <c:v>4.5348509999999997</c:v>
                </c:pt>
                <c:pt idx="1898">
                  <c:v>4.6134032999999999</c:v>
                </c:pt>
                <c:pt idx="1899">
                  <c:v>4.7026669999999999</c:v>
                </c:pt>
                <c:pt idx="1900">
                  <c:v>4.8681029999999996</c:v>
                </c:pt>
                <c:pt idx="1901">
                  <c:v>5.0133057000000001</c:v>
                </c:pt>
                <c:pt idx="1902">
                  <c:v>5.1049499999999997</c:v>
                </c:pt>
                <c:pt idx="1903">
                  <c:v>5.1823119999999996</c:v>
                </c:pt>
                <c:pt idx="1904">
                  <c:v>5.3953550000000003</c:v>
                </c:pt>
                <c:pt idx="1905">
                  <c:v>5.5703125</c:v>
                </c:pt>
                <c:pt idx="1906">
                  <c:v>5.7095640000000003</c:v>
                </c:pt>
                <c:pt idx="1907">
                  <c:v>5.8273925999999996</c:v>
                </c:pt>
                <c:pt idx="1908">
                  <c:v>5.9821166999999997</c:v>
                </c:pt>
                <c:pt idx="1909">
                  <c:v>5.9963990000000003</c:v>
                </c:pt>
                <c:pt idx="1910">
                  <c:v>5.8071593999999997</c:v>
                </c:pt>
                <c:pt idx="1911">
                  <c:v>5.5012816999999998</c:v>
                </c:pt>
                <c:pt idx="1912">
                  <c:v>4.7574160000000001</c:v>
                </c:pt>
                <c:pt idx="1913">
                  <c:v>4.6110230000000003</c:v>
                </c:pt>
                <c:pt idx="1914">
                  <c:v>4.5134277000000003</c:v>
                </c:pt>
                <c:pt idx="1915">
                  <c:v>4.4670104999999998</c:v>
                </c:pt>
                <c:pt idx="1916">
                  <c:v>4.5646057000000004</c:v>
                </c:pt>
                <c:pt idx="1917">
                  <c:v>4.687195</c:v>
                </c:pt>
                <c:pt idx="1918">
                  <c:v>4.9752197000000002</c:v>
                </c:pt>
                <c:pt idx="1919">
                  <c:v>5.2929993</c:v>
                </c:pt>
                <c:pt idx="1920">
                  <c:v>5.6524352999999996</c:v>
                </c:pt>
                <c:pt idx="1921">
                  <c:v>6.0297239999999999</c:v>
                </c:pt>
                <c:pt idx="1922">
                  <c:v>6.2308655000000002</c:v>
                </c:pt>
                <c:pt idx="1923">
                  <c:v>6.3236999999999997</c:v>
                </c:pt>
                <c:pt idx="1924">
                  <c:v>6.1939697000000002</c:v>
                </c:pt>
                <c:pt idx="1925">
                  <c:v>5.9142760000000001</c:v>
                </c:pt>
                <c:pt idx="1926">
                  <c:v>5.7048034999999997</c:v>
                </c:pt>
                <c:pt idx="1927">
                  <c:v>5.9023743</c:v>
                </c:pt>
                <c:pt idx="1928">
                  <c:v>6.2844239999999996</c:v>
                </c:pt>
                <c:pt idx="1929">
                  <c:v>6.7581176999999997</c:v>
                </c:pt>
                <c:pt idx="1930">
                  <c:v>7.2746579999999996</c:v>
                </c:pt>
                <c:pt idx="1931">
                  <c:v>8.0209050000000008</c:v>
                </c:pt>
                <c:pt idx="1932">
                  <c:v>8.9075930000000003</c:v>
                </c:pt>
                <c:pt idx="1933">
                  <c:v>9.6705020000000008</c:v>
                </c:pt>
                <c:pt idx="1934">
                  <c:v>10.189423</c:v>
                </c:pt>
                <c:pt idx="1935">
                  <c:v>10.229889</c:v>
                </c:pt>
                <c:pt idx="1936">
                  <c:v>9.7633360000000007</c:v>
                </c:pt>
                <c:pt idx="1937">
                  <c:v>8.9028320000000001</c:v>
                </c:pt>
                <c:pt idx="1938">
                  <c:v>8.0566099999999992</c:v>
                </c:pt>
                <c:pt idx="1939">
                  <c:v>7.2663270000000004</c:v>
                </c:pt>
                <c:pt idx="1940">
                  <c:v>6.484375</c:v>
                </c:pt>
                <c:pt idx="1941">
                  <c:v>5.6750489999999996</c:v>
                </c:pt>
                <c:pt idx="1942">
                  <c:v>5.001404</c:v>
                </c:pt>
                <c:pt idx="1943">
                  <c:v>4.2206419999999998</c:v>
                </c:pt>
                <c:pt idx="1944">
                  <c:v>3.4910583000000002</c:v>
                </c:pt>
                <c:pt idx="1945">
                  <c:v>2.7150574000000001</c:v>
                </c:pt>
                <c:pt idx="1946">
                  <c:v>1.7652893000000001</c:v>
                </c:pt>
                <c:pt idx="1947">
                  <c:v>0.69293210000000005</c:v>
                </c:pt>
                <c:pt idx="1948">
                  <c:v>-0.42108153999999998</c:v>
                </c:pt>
                <c:pt idx="1949">
                  <c:v>-1.4767760999999999</c:v>
                </c:pt>
                <c:pt idx="1950">
                  <c:v>-2.3587036000000001</c:v>
                </c:pt>
                <c:pt idx="1951">
                  <c:v>-3.1144713999999998</c:v>
                </c:pt>
                <c:pt idx="1952">
                  <c:v>-3.6072082999999999</c:v>
                </c:pt>
                <c:pt idx="1953">
                  <c:v>-3.8976134999999998</c:v>
                </c:pt>
                <c:pt idx="1954">
                  <c:v>-4.1630250000000002</c:v>
                </c:pt>
                <c:pt idx="1955">
                  <c:v>-4.4379580000000001</c:v>
                </c:pt>
                <c:pt idx="1956">
                  <c:v>-4.8438109999999996</c:v>
                </c:pt>
                <c:pt idx="1957">
                  <c:v>-5.0282900000000001</c:v>
                </c:pt>
                <c:pt idx="1958">
                  <c:v>-5.2568054000000002</c:v>
                </c:pt>
                <c:pt idx="1959">
                  <c:v>-5.3639219999999996</c:v>
                </c:pt>
                <c:pt idx="1960">
                  <c:v>-5.4055786000000001</c:v>
                </c:pt>
                <c:pt idx="1961">
                  <c:v>-5.3924865999999998</c:v>
                </c:pt>
                <c:pt idx="1962">
                  <c:v>-5.4293823000000003</c:v>
                </c:pt>
                <c:pt idx="1963">
                  <c:v>-5.3067929999999999</c:v>
                </c:pt>
                <c:pt idx="1964">
                  <c:v>-5.1865845000000004</c:v>
                </c:pt>
                <c:pt idx="1965">
                  <c:v>-4.9473570000000002</c:v>
                </c:pt>
                <c:pt idx="1966">
                  <c:v>-4.6248170000000002</c:v>
                </c:pt>
                <c:pt idx="1967">
                  <c:v>-4.2189636000000004</c:v>
                </c:pt>
                <c:pt idx="1968">
                  <c:v>-3.8464355000000001</c:v>
                </c:pt>
                <c:pt idx="1969">
                  <c:v>-3.4834290000000001</c:v>
                </c:pt>
                <c:pt idx="1970">
                  <c:v>-3.2311095999999999</c:v>
                </c:pt>
                <c:pt idx="1971">
                  <c:v>-3.1727905000000001</c:v>
                </c:pt>
                <c:pt idx="1972">
                  <c:v>-3.2822876000000001</c:v>
                </c:pt>
                <c:pt idx="1973">
                  <c:v>-3.4024963000000001</c:v>
                </c:pt>
                <c:pt idx="1974">
                  <c:v>-3.7286071999999999</c:v>
                </c:pt>
                <c:pt idx="1975">
                  <c:v>-4.0690001999999996</c:v>
                </c:pt>
                <c:pt idx="1976">
                  <c:v>-4.4355773999999997</c:v>
                </c:pt>
                <c:pt idx="1977">
                  <c:v>-4.6986084000000004</c:v>
                </c:pt>
                <c:pt idx="1978">
                  <c:v>-4.9378356999999999</c:v>
                </c:pt>
                <c:pt idx="1979">
                  <c:v>-5.0842285</c:v>
                </c:pt>
                <c:pt idx="1980">
                  <c:v>-5.152069</c:v>
                </c:pt>
                <c:pt idx="1981">
                  <c:v>-5.0723266999999996</c:v>
                </c:pt>
                <c:pt idx="1982">
                  <c:v>-4.9068909999999999</c:v>
                </c:pt>
                <c:pt idx="1983">
                  <c:v>-4.6938477000000001</c:v>
                </c:pt>
                <c:pt idx="1984">
                  <c:v>-4.4320069999999996</c:v>
                </c:pt>
                <c:pt idx="1985">
                  <c:v>-4.099945</c:v>
                </c:pt>
                <c:pt idx="1986">
                  <c:v>-3.702423</c:v>
                </c:pt>
                <c:pt idx="1987">
                  <c:v>-3.2953796</c:v>
                </c:pt>
                <c:pt idx="1988">
                  <c:v>-2.9216614000000001</c:v>
                </c:pt>
                <c:pt idx="1989">
                  <c:v>-2.4539184999999999</c:v>
                </c:pt>
                <c:pt idx="1990">
                  <c:v>-2.0516356999999998</c:v>
                </c:pt>
                <c:pt idx="1991">
                  <c:v>-1.7469482000000001</c:v>
                </c:pt>
                <c:pt idx="1992">
                  <c:v>-1.5196228000000001</c:v>
                </c:pt>
                <c:pt idx="1993">
                  <c:v>-1.3720398</c:v>
                </c:pt>
                <c:pt idx="1994">
                  <c:v>-1.2922974</c:v>
                </c:pt>
                <c:pt idx="1995">
                  <c:v>-1.1958922999999999</c:v>
                </c:pt>
                <c:pt idx="1996">
                  <c:v>-1.1161498999999999</c:v>
                </c:pt>
                <c:pt idx="1997">
                  <c:v>-1.1292420000000001</c:v>
                </c:pt>
                <c:pt idx="1998">
                  <c:v>-1.0971069</c:v>
                </c:pt>
                <c:pt idx="1999">
                  <c:v>-0.96975710000000004</c:v>
                </c:pt>
                <c:pt idx="2000">
                  <c:v>-0.65911865000000003</c:v>
                </c:pt>
                <c:pt idx="2001">
                  <c:v>0.67507934999999997</c:v>
                </c:pt>
                <c:pt idx="2002">
                  <c:v>0.29541015999999998</c:v>
                </c:pt>
                <c:pt idx="2003">
                  <c:v>-1.7671813999999999</c:v>
                </c:pt>
                <c:pt idx="2004">
                  <c:v>-2.6264954</c:v>
                </c:pt>
                <c:pt idx="2005">
                  <c:v>-2.0254517000000001</c:v>
                </c:pt>
                <c:pt idx="2006">
                  <c:v>-0.75195310000000004</c:v>
                </c:pt>
                <c:pt idx="2007">
                  <c:v>0.63818359999999996</c:v>
                </c:pt>
                <c:pt idx="2008">
                  <c:v>1.6843566999999999</c:v>
                </c:pt>
                <c:pt idx="2009">
                  <c:v>2.0783079999999998</c:v>
                </c:pt>
                <c:pt idx="2010">
                  <c:v>1.493927</c:v>
                </c:pt>
                <c:pt idx="2011">
                  <c:v>0.27160645</c:v>
                </c:pt>
                <c:pt idx="2012">
                  <c:v>-0.48297119999999999</c:v>
                </c:pt>
                <c:pt idx="2013">
                  <c:v>-0.19732665999999999</c:v>
                </c:pt>
                <c:pt idx="2014">
                  <c:v>1.0368957999999999</c:v>
                </c:pt>
                <c:pt idx="2015">
                  <c:v>2.5555724999999998</c:v>
                </c:pt>
                <c:pt idx="2016">
                  <c:v>3.6576843000000001</c:v>
                </c:pt>
                <c:pt idx="2017">
                  <c:v>4.2515869999999998</c:v>
                </c:pt>
                <c:pt idx="2018">
                  <c:v>4.4348755000000004</c:v>
                </c:pt>
                <c:pt idx="2019">
                  <c:v>4.7240906000000003</c:v>
                </c:pt>
                <c:pt idx="2020">
                  <c:v>5.1596985000000002</c:v>
                </c:pt>
                <c:pt idx="2021">
                  <c:v>5.6607665999999996</c:v>
                </c:pt>
                <c:pt idx="2022">
                  <c:v>6.4391480000000003</c:v>
                </c:pt>
                <c:pt idx="2023">
                  <c:v>6.3796387000000001</c:v>
                </c:pt>
                <c:pt idx="2024">
                  <c:v>6.0666200000000003</c:v>
                </c:pt>
                <c:pt idx="2025">
                  <c:v>5.6095886000000004</c:v>
                </c:pt>
                <c:pt idx="2026">
                  <c:v>5.3084717000000001</c:v>
                </c:pt>
                <c:pt idx="2027">
                  <c:v>5.1573180000000001</c:v>
                </c:pt>
                <c:pt idx="2028">
                  <c:v>5.1073303000000001</c:v>
                </c:pt>
                <c:pt idx="2029">
                  <c:v>5.1168519999999997</c:v>
                </c:pt>
                <c:pt idx="2030">
                  <c:v>5.1394653000000003</c:v>
                </c:pt>
                <c:pt idx="2031">
                  <c:v>5.0799560000000001</c:v>
                </c:pt>
                <c:pt idx="2032">
                  <c:v>4.8585814999999997</c:v>
                </c:pt>
                <c:pt idx="2033">
                  <c:v>4.4170227000000004</c:v>
                </c:pt>
                <c:pt idx="2034">
                  <c:v>3.7743224999999998</c:v>
                </c:pt>
                <c:pt idx="2035">
                  <c:v>3.2565917999999998</c:v>
                </c:pt>
                <c:pt idx="2036">
                  <c:v>3.0947266</c:v>
                </c:pt>
                <c:pt idx="2037">
                  <c:v>3.0994872999999998</c:v>
                </c:pt>
                <c:pt idx="2038">
                  <c:v>3.2232666000000001</c:v>
                </c:pt>
                <c:pt idx="2039">
                  <c:v>3.3744201999999999</c:v>
                </c:pt>
                <c:pt idx="2040">
                  <c:v>3.495819</c:v>
                </c:pt>
                <c:pt idx="2041">
                  <c:v>3.6838684000000002</c:v>
                </c:pt>
                <c:pt idx="2042">
                  <c:v>3.815979</c:v>
                </c:pt>
                <c:pt idx="2043">
                  <c:v>4.0456849999999998</c:v>
                </c:pt>
                <c:pt idx="2044">
                  <c:v>4.3753659999999996</c:v>
                </c:pt>
                <c:pt idx="2045">
                  <c:v>4.7300414999999996</c:v>
                </c:pt>
                <c:pt idx="2046">
                  <c:v>5.0609130000000002</c:v>
                </c:pt>
                <c:pt idx="2047">
                  <c:v>5.3989260000000003</c:v>
                </c:pt>
                <c:pt idx="2048">
                  <c:v>5.6917114</c:v>
                </c:pt>
                <c:pt idx="2049">
                  <c:v>5.9249879999999999</c:v>
                </c:pt>
                <c:pt idx="2050">
                  <c:v>6.1201780000000001</c:v>
                </c:pt>
                <c:pt idx="2051">
                  <c:v>6.4962770000000001</c:v>
                </c:pt>
                <c:pt idx="2052">
                  <c:v>6.8961790000000001</c:v>
                </c:pt>
                <c:pt idx="2053">
                  <c:v>7.3317870000000003</c:v>
                </c:pt>
                <c:pt idx="2054">
                  <c:v>7.6828919999999998</c:v>
                </c:pt>
                <c:pt idx="2055">
                  <c:v>8.1292109999999997</c:v>
                </c:pt>
                <c:pt idx="2056">
                  <c:v>8.4981690000000008</c:v>
                </c:pt>
                <c:pt idx="2057">
                  <c:v>8.6338500000000007</c:v>
                </c:pt>
                <c:pt idx="2058">
                  <c:v>8.6647949999999998</c:v>
                </c:pt>
                <c:pt idx="2059">
                  <c:v>8.4612730000000003</c:v>
                </c:pt>
                <c:pt idx="2060">
                  <c:v>8.2577510000000007</c:v>
                </c:pt>
                <c:pt idx="2061">
                  <c:v>7.8983154000000004</c:v>
                </c:pt>
                <c:pt idx="2062">
                  <c:v>7.5436399999999999</c:v>
                </c:pt>
                <c:pt idx="2063">
                  <c:v>7.2056274</c:v>
                </c:pt>
                <c:pt idx="2064">
                  <c:v>6.7652590000000004</c:v>
                </c:pt>
                <c:pt idx="2065">
                  <c:v>6.13089</c:v>
                </c:pt>
                <c:pt idx="2066">
                  <c:v>5.0775756999999997</c:v>
                </c:pt>
                <c:pt idx="2067">
                  <c:v>3.8731080000000002</c:v>
                </c:pt>
                <c:pt idx="2068">
                  <c:v>2.655548</c:v>
                </c:pt>
                <c:pt idx="2069">
                  <c:v>1.955719</c:v>
                </c:pt>
                <c:pt idx="2070">
                  <c:v>2.0794983</c:v>
                </c:pt>
                <c:pt idx="2071">
                  <c:v>3.3280029999999998</c:v>
                </c:pt>
                <c:pt idx="2072">
                  <c:v>4.9859314000000001</c:v>
                </c:pt>
                <c:pt idx="2073">
                  <c:v>6.5914916999999997</c:v>
                </c:pt>
                <c:pt idx="2074">
                  <c:v>7.5412600000000003</c:v>
                </c:pt>
                <c:pt idx="2075">
                  <c:v>8.0923160000000003</c:v>
                </c:pt>
                <c:pt idx="2076">
                  <c:v>8.3731989999999996</c:v>
                </c:pt>
                <c:pt idx="2077">
                  <c:v>8.6528930000000006</c:v>
                </c:pt>
                <c:pt idx="2078">
                  <c:v>9.4193730000000002</c:v>
                </c:pt>
                <c:pt idx="2079">
                  <c:v>10.438171000000001</c:v>
                </c:pt>
                <c:pt idx="2080">
                  <c:v>11.274872</c:v>
                </c:pt>
                <c:pt idx="2081">
                  <c:v>11.540283000000001</c:v>
                </c:pt>
                <c:pt idx="2082">
                  <c:v>11.346283</c:v>
                </c:pt>
                <c:pt idx="2083">
                  <c:v>11.055878</c:v>
                </c:pt>
                <c:pt idx="2084">
                  <c:v>10.7595215</c:v>
                </c:pt>
                <c:pt idx="2085">
                  <c:v>10.42984</c:v>
                </c:pt>
                <c:pt idx="2086">
                  <c:v>9.8026119999999999</c:v>
                </c:pt>
                <c:pt idx="2087">
                  <c:v>8.9385379999999994</c:v>
                </c:pt>
                <c:pt idx="2088">
                  <c:v>7.7757262999999996</c:v>
                </c:pt>
                <c:pt idx="2089">
                  <c:v>6.0713806000000003</c:v>
                </c:pt>
                <c:pt idx="2090">
                  <c:v>4.5110473999999998</c:v>
                </c:pt>
                <c:pt idx="2091">
                  <c:v>3.1732787999999998</c:v>
                </c:pt>
                <c:pt idx="2092">
                  <c:v>2.0985412999999999</c:v>
                </c:pt>
                <c:pt idx="2093">
                  <c:v>1.0987853999999999</c:v>
                </c:pt>
                <c:pt idx="2094">
                  <c:v>0.25851439999999998</c:v>
                </c:pt>
                <c:pt idx="2095">
                  <c:v>-0.50677490000000003</c:v>
                </c:pt>
                <c:pt idx="2096">
                  <c:v>-1.2982483</c:v>
                </c:pt>
                <c:pt idx="2097">
                  <c:v>-2.0421143000000002</c:v>
                </c:pt>
                <c:pt idx="2098">
                  <c:v>-2.7728882000000001</c:v>
                </c:pt>
                <c:pt idx="2099">
                  <c:v>-3.6250610000000001</c:v>
                </c:pt>
                <c:pt idx="2100">
                  <c:v>-4.5450745000000001</c:v>
                </c:pt>
                <c:pt idx="2101">
                  <c:v>-5.4008180000000001</c:v>
                </c:pt>
                <c:pt idx="2102">
                  <c:v>-6.1054076999999998</c:v>
                </c:pt>
                <c:pt idx="2103">
                  <c:v>-6.6790770000000004</c:v>
                </c:pt>
                <c:pt idx="2104">
                  <c:v>-7.0075684000000003</c:v>
                </c:pt>
                <c:pt idx="2105">
                  <c:v>-7.1503905999999997</c:v>
                </c:pt>
                <c:pt idx="2106">
                  <c:v>-7.0349425999999999</c:v>
                </c:pt>
                <c:pt idx="2107">
                  <c:v>-6.8171387000000001</c:v>
                </c:pt>
                <c:pt idx="2108">
                  <c:v>-6.4588929999999998</c:v>
                </c:pt>
                <c:pt idx="2109">
                  <c:v>-6.1613464000000002</c:v>
                </c:pt>
                <c:pt idx="2110">
                  <c:v>-5.9828185999999999</c:v>
                </c:pt>
                <c:pt idx="2111">
                  <c:v>-5.9233092999999997</c:v>
                </c:pt>
                <c:pt idx="2112">
                  <c:v>-5.9530640000000004</c:v>
                </c:pt>
                <c:pt idx="2113">
                  <c:v>-5.9542539999999997</c:v>
                </c:pt>
                <c:pt idx="2114">
                  <c:v>-5.8995056000000003</c:v>
                </c:pt>
                <c:pt idx="2115">
                  <c:v>-5.8340453999999999</c:v>
                </c:pt>
                <c:pt idx="2116">
                  <c:v>-5.8126220000000002</c:v>
                </c:pt>
                <c:pt idx="2117">
                  <c:v>-6.0149536000000001</c:v>
                </c:pt>
                <c:pt idx="2118">
                  <c:v>-6.2720336999999997</c:v>
                </c:pt>
                <c:pt idx="2119">
                  <c:v>-6.4196166999999997</c:v>
                </c:pt>
                <c:pt idx="2120">
                  <c:v>-6.6517030000000004</c:v>
                </c:pt>
                <c:pt idx="2121">
                  <c:v>-6.6874083999999998</c:v>
                </c:pt>
                <c:pt idx="2122">
                  <c:v>-6.6290893999999998</c:v>
                </c:pt>
                <c:pt idx="2123">
                  <c:v>-6.4196166999999997</c:v>
                </c:pt>
                <c:pt idx="2124">
                  <c:v>-6.0387573000000003</c:v>
                </c:pt>
                <c:pt idx="2125">
                  <c:v>-5.5317382999999998</c:v>
                </c:pt>
                <c:pt idx="2126">
                  <c:v>-4.9449769999999997</c:v>
                </c:pt>
                <c:pt idx="2127">
                  <c:v>-4.2820435000000003</c:v>
                </c:pt>
                <c:pt idx="2128">
                  <c:v>-3.4572449000000001</c:v>
                </c:pt>
                <c:pt idx="2129">
                  <c:v>-2.7907410000000001</c:v>
                </c:pt>
                <c:pt idx="2130">
                  <c:v>-2.2587280000000001</c:v>
                </c:pt>
                <c:pt idx="2131">
                  <c:v>-1.6422118999999999</c:v>
                </c:pt>
                <c:pt idx="2132">
                  <c:v>-1.0637817000000001</c:v>
                </c:pt>
                <c:pt idx="2133">
                  <c:v>-0.66744994999999996</c:v>
                </c:pt>
                <c:pt idx="2134">
                  <c:v>-0.27230834999999998</c:v>
                </c:pt>
                <c:pt idx="2135">
                  <c:v>5.3802490000000001E-2</c:v>
                </c:pt>
                <c:pt idx="2136">
                  <c:v>0.52035520000000002</c:v>
                </c:pt>
                <c:pt idx="2137">
                  <c:v>0.87979125999999996</c:v>
                </c:pt>
                <c:pt idx="2138">
                  <c:v>1.1059265</c:v>
                </c:pt>
                <c:pt idx="2139">
                  <c:v>1.2594604</c:v>
                </c:pt>
                <c:pt idx="2140">
                  <c:v>1.5153502999999999</c:v>
                </c:pt>
                <c:pt idx="2141">
                  <c:v>2.0747374999999999</c:v>
                </c:pt>
                <c:pt idx="2142">
                  <c:v>2.8305053999999998</c:v>
                </c:pt>
                <c:pt idx="2143">
                  <c:v>4.6241149999999998</c:v>
                </c:pt>
                <c:pt idx="2144">
                  <c:v>7.7459717000000001</c:v>
                </c:pt>
                <c:pt idx="2145">
                  <c:v>10.190613000000001</c:v>
                </c:pt>
                <c:pt idx="2146">
                  <c:v>9.4265139999999992</c:v>
                </c:pt>
                <c:pt idx="2147">
                  <c:v>6.6545715000000003</c:v>
                </c:pt>
                <c:pt idx="2148">
                  <c:v>4.6110230000000003</c:v>
                </c:pt>
                <c:pt idx="2149">
                  <c:v>3.4136962999999998</c:v>
                </c:pt>
                <c:pt idx="2150">
                  <c:v>3.000702</c:v>
                </c:pt>
                <c:pt idx="2151">
                  <c:v>3.0471191000000002</c:v>
                </c:pt>
                <c:pt idx="2152">
                  <c:v>3.3696594000000002</c:v>
                </c:pt>
                <c:pt idx="2153">
                  <c:v>3.3958434999999998</c:v>
                </c:pt>
                <c:pt idx="2154">
                  <c:v>2.9411925999999999</c:v>
                </c:pt>
                <c:pt idx="2155">
                  <c:v>2.5829468000000002</c:v>
                </c:pt>
                <c:pt idx="2156">
                  <c:v>2.5127258000000001</c:v>
                </c:pt>
                <c:pt idx="2157">
                  <c:v>2.9328612999999999</c:v>
                </c:pt>
                <c:pt idx="2158">
                  <c:v>3.2089843999999998</c:v>
                </c:pt>
                <c:pt idx="2159">
                  <c:v>3.5434264999999998</c:v>
                </c:pt>
                <c:pt idx="2160">
                  <c:v>4.0016480000000003</c:v>
                </c:pt>
                <c:pt idx="2161">
                  <c:v>4.3765564000000001</c:v>
                </c:pt>
                <c:pt idx="2162">
                  <c:v>4.4336852999999996</c:v>
                </c:pt>
                <c:pt idx="2163">
                  <c:v>4.27182</c:v>
                </c:pt>
                <c:pt idx="2164">
                  <c:v>4.0325930000000003</c:v>
                </c:pt>
                <c:pt idx="2165">
                  <c:v>3.82193</c:v>
                </c:pt>
                <c:pt idx="2166">
                  <c:v>3.6076964999999999</c:v>
                </c:pt>
                <c:pt idx="2167">
                  <c:v>3.5719910000000001</c:v>
                </c:pt>
                <c:pt idx="2168">
                  <c:v>3.5124816999999999</c:v>
                </c:pt>
                <c:pt idx="2169">
                  <c:v>3.50177</c:v>
                </c:pt>
                <c:pt idx="2170">
                  <c:v>3.5124816999999999</c:v>
                </c:pt>
                <c:pt idx="2171">
                  <c:v>3.5458069999999999</c:v>
                </c:pt>
                <c:pt idx="2172">
                  <c:v>3.6303100000000001</c:v>
                </c:pt>
                <c:pt idx="2173">
                  <c:v>3.7362365999999998</c:v>
                </c:pt>
                <c:pt idx="2174">
                  <c:v>3.7421875</c:v>
                </c:pt>
                <c:pt idx="2175">
                  <c:v>3.9016723999999998</c:v>
                </c:pt>
                <c:pt idx="2176">
                  <c:v>3.9433289</c:v>
                </c:pt>
                <c:pt idx="2177">
                  <c:v>3.9897459999999998</c:v>
                </c:pt>
                <c:pt idx="2178">
                  <c:v>4.0873413000000003</c:v>
                </c:pt>
                <c:pt idx="2179">
                  <c:v>4.1385192999999996</c:v>
                </c:pt>
                <c:pt idx="2180">
                  <c:v>4.1254271999999998</c:v>
                </c:pt>
                <c:pt idx="2181">
                  <c:v>4.2004089999999996</c:v>
                </c:pt>
                <c:pt idx="2182">
                  <c:v>4.3182372999999998</c:v>
                </c:pt>
                <c:pt idx="2183">
                  <c:v>4.3658447000000002</c:v>
                </c:pt>
                <c:pt idx="2184">
                  <c:v>4.4110719999999999</c:v>
                </c:pt>
                <c:pt idx="2185">
                  <c:v>4.3598939999999997</c:v>
                </c:pt>
                <c:pt idx="2186">
                  <c:v>4.1885070000000004</c:v>
                </c:pt>
                <c:pt idx="2187">
                  <c:v>4.0325930000000003</c:v>
                </c:pt>
                <c:pt idx="2188">
                  <c:v>3.9135741999999998</c:v>
                </c:pt>
                <c:pt idx="2189">
                  <c:v>3.899292</c:v>
                </c:pt>
                <c:pt idx="2190">
                  <c:v>3.9671325999999998</c:v>
                </c:pt>
                <c:pt idx="2191">
                  <c:v>4.0004580000000001</c:v>
                </c:pt>
                <c:pt idx="2192">
                  <c:v>4.0956726000000003</c:v>
                </c:pt>
                <c:pt idx="2193">
                  <c:v>4.1647033999999996</c:v>
                </c:pt>
                <c:pt idx="2194">
                  <c:v>4.3051453000000004</c:v>
                </c:pt>
                <c:pt idx="2195">
                  <c:v>4.4051210000000003</c:v>
                </c:pt>
                <c:pt idx="2196">
                  <c:v>4.5681763000000002</c:v>
                </c:pt>
                <c:pt idx="2197">
                  <c:v>4.7169495000000001</c:v>
                </c:pt>
                <c:pt idx="2198">
                  <c:v>4.8062133999999999</c:v>
                </c:pt>
                <c:pt idx="2199">
                  <c:v>4.8823853000000002</c:v>
                </c:pt>
                <c:pt idx="2200">
                  <c:v>4.9383239999999997</c:v>
                </c:pt>
                <c:pt idx="2201">
                  <c:v>5.0704345999999996</c:v>
                </c:pt>
                <c:pt idx="2202">
                  <c:v>5.1965940000000002</c:v>
                </c:pt>
                <c:pt idx="2203">
                  <c:v>5.2620544000000002</c:v>
                </c:pt>
                <c:pt idx="2204">
                  <c:v>5.3965453999999999</c:v>
                </c:pt>
                <c:pt idx="2205">
                  <c:v>5.6000670000000001</c:v>
                </c:pt>
                <c:pt idx="2206">
                  <c:v>6.1166077000000003</c:v>
                </c:pt>
                <c:pt idx="2207">
                  <c:v>6.2808533000000004</c:v>
                </c:pt>
                <c:pt idx="2208">
                  <c:v>6.4522399999999998</c:v>
                </c:pt>
                <c:pt idx="2209">
                  <c:v>6.4938965</c:v>
                </c:pt>
                <c:pt idx="2210">
                  <c:v>6.4772340000000002</c:v>
                </c:pt>
                <c:pt idx="2211">
                  <c:v>6.4570007</c:v>
                </c:pt>
                <c:pt idx="2212">
                  <c:v>6.5474550000000002</c:v>
                </c:pt>
                <c:pt idx="2213">
                  <c:v>6.7307433999999997</c:v>
                </c:pt>
                <c:pt idx="2214">
                  <c:v>6.7557372999999998</c:v>
                </c:pt>
                <c:pt idx="2215">
                  <c:v>6.7057494999999996</c:v>
                </c:pt>
                <c:pt idx="2216">
                  <c:v>6.4570007</c:v>
                </c:pt>
                <c:pt idx="2217">
                  <c:v>6.2713320000000001</c:v>
                </c:pt>
                <c:pt idx="2218">
                  <c:v>6.3153686999999996</c:v>
                </c:pt>
                <c:pt idx="2219">
                  <c:v>6.6890869999999998</c:v>
                </c:pt>
                <c:pt idx="2220">
                  <c:v>7.1723021999999998</c:v>
                </c:pt>
                <c:pt idx="2221">
                  <c:v>7.5579223999999998</c:v>
                </c:pt>
                <c:pt idx="2222">
                  <c:v>7.9244994999999996</c:v>
                </c:pt>
                <c:pt idx="2223">
                  <c:v>8.1101679999999998</c:v>
                </c:pt>
                <c:pt idx="2224">
                  <c:v>8.4541319999999995</c:v>
                </c:pt>
                <c:pt idx="2225">
                  <c:v>8.5005489999999995</c:v>
                </c:pt>
                <c:pt idx="2226">
                  <c:v>7.9709167000000001</c:v>
                </c:pt>
                <c:pt idx="2227">
                  <c:v>7.0140076000000002</c:v>
                </c:pt>
                <c:pt idx="2228">
                  <c:v>6.0463867000000002</c:v>
                </c:pt>
                <c:pt idx="2229">
                  <c:v>5.4667664</c:v>
                </c:pt>
                <c:pt idx="2230">
                  <c:v>5.0811462000000001</c:v>
                </c:pt>
                <c:pt idx="2231">
                  <c:v>4.8585814999999997</c:v>
                </c:pt>
                <c:pt idx="2232">
                  <c:v>5.0061646</c:v>
                </c:pt>
                <c:pt idx="2233">
                  <c:v>5.0061646</c:v>
                </c:pt>
                <c:pt idx="2234">
                  <c:v>4.8681029999999996</c:v>
                </c:pt>
                <c:pt idx="2235">
                  <c:v>4.7645569999999999</c:v>
                </c:pt>
                <c:pt idx="2236">
                  <c:v>4.450348</c:v>
                </c:pt>
                <c:pt idx="2237">
                  <c:v>3.9183349999999999</c:v>
                </c:pt>
                <c:pt idx="2238">
                  <c:v>3.0542603000000002</c:v>
                </c:pt>
                <c:pt idx="2239">
                  <c:v>2.0664063000000001</c:v>
                </c:pt>
                <c:pt idx="2240">
                  <c:v>1.0749816999999999</c:v>
                </c:pt>
                <c:pt idx="2241">
                  <c:v>3.7139893E-2</c:v>
                </c:pt>
                <c:pt idx="2242">
                  <c:v>-0.82693479999999997</c:v>
                </c:pt>
                <c:pt idx="2243">
                  <c:v>-1.6231690000000001</c:v>
                </c:pt>
                <c:pt idx="2244">
                  <c:v>-2.3170470000000001</c:v>
                </c:pt>
                <c:pt idx="2245">
                  <c:v>-2.7169495000000001</c:v>
                </c:pt>
                <c:pt idx="2246">
                  <c:v>-3.1001892</c:v>
                </c:pt>
                <c:pt idx="2247">
                  <c:v>-3.3120422</c:v>
                </c:pt>
                <c:pt idx="2248">
                  <c:v>-3.4048767</c:v>
                </c:pt>
                <c:pt idx="2249">
                  <c:v>-3.5679321000000002</c:v>
                </c:pt>
                <c:pt idx="2250">
                  <c:v>-3.6857605000000002</c:v>
                </c:pt>
                <c:pt idx="2251">
                  <c:v>-3.8476257</c:v>
                </c:pt>
                <c:pt idx="2252">
                  <c:v>-3.8452454</c:v>
                </c:pt>
                <c:pt idx="2253">
                  <c:v>-3.9011840000000002</c:v>
                </c:pt>
                <c:pt idx="2254">
                  <c:v>-3.8511962999999998</c:v>
                </c:pt>
                <c:pt idx="2255">
                  <c:v>-3.8178709999999998</c:v>
                </c:pt>
                <c:pt idx="2256">
                  <c:v>-3.7536010000000002</c:v>
                </c:pt>
                <c:pt idx="2257">
                  <c:v>-3.8226317999999999</c:v>
                </c:pt>
                <c:pt idx="2258">
                  <c:v>-4.0166320000000004</c:v>
                </c:pt>
                <c:pt idx="2259">
                  <c:v>-4.2070619999999996</c:v>
                </c:pt>
                <c:pt idx="2260">
                  <c:v>-4.5783997000000003</c:v>
                </c:pt>
                <c:pt idx="2261">
                  <c:v>-4.8699950000000003</c:v>
                </c:pt>
                <c:pt idx="2262">
                  <c:v>-5.0985107000000003</c:v>
                </c:pt>
                <c:pt idx="2263">
                  <c:v>-5.2746579999999996</c:v>
                </c:pt>
                <c:pt idx="2264">
                  <c:v>-5.4412839999999996</c:v>
                </c:pt>
                <c:pt idx="2265">
                  <c:v>-5.6543273999999997</c:v>
                </c:pt>
                <c:pt idx="2266">
                  <c:v>-5.7566832999999997</c:v>
                </c:pt>
                <c:pt idx="2267">
                  <c:v>-5.9661559999999998</c:v>
                </c:pt>
                <c:pt idx="2268">
                  <c:v>-6.1244506999999997</c:v>
                </c:pt>
                <c:pt idx="2269">
                  <c:v>-6.1208799999999997</c:v>
                </c:pt>
                <c:pt idx="2270">
                  <c:v>-6.048279</c:v>
                </c:pt>
                <c:pt idx="2271">
                  <c:v>-5.7376404000000001</c:v>
                </c:pt>
                <c:pt idx="2272">
                  <c:v>-5.3389280000000001</c:v>
                </c:pt>
                <c:pt idx="2273">
                  <c:v>-4.8640439999999998</c:v>
                </c:pt>
                <c:pt idx="2274">
                  <c:v>-4.4141539999999999</c:v>
                </c:pt>
                <c:pt idx="2275">
                  <c:v>-4.1261289999999997</c:v>
                </c:pt>
                <c:pt idx="2276">
                  <c:v>-3.8821409999999998</c:v>
                </c:pt>
                <c:pt idx="2277">
                  <c:v>-3.6881409000000001</c:v>
                </c:pt>
                <c:pt idx="2278">
                  <c:v>-3.3227540000000002</c:v>
                </c:pt>
                <c:pt idx="2279">
                  <c:v>-2.9276122999999998</c:v>
                </c:pt>
                <c:pt idx="2280">
                  <c:v>-2.5110473999999998</c:v>
                </c:pt>
                <c:pt idx="2281">
                  <c:v>-2.1623230000000002</c:v>
                </c:pt>
                <c:pt idx="2282">
                  <c:v>-1.8695374</c:v>
                </c:pt>
                <c:pt idx="2283">
                  <c:v>-1.7124329</c:v>
                </c:pt>
                <c:pt idx="2284">
                  <c:v>-1.6326904</c:v>
                </c:pt>
                <c:pt idx="2285">
                  <c:v>-1.4255981</c:v>
                </c:pt>
                <c:pt idx="2286">
                  <c:v>-0.93167113999999995</c:v>
                </c:pt>
                <c:pt idx="2287">
                  <c:v>-0.47702025999999997</c:v>
                </c:pt>
                <c:pt idx="2288">
                  <c:v>-0.13900757</c:v>
                </c:pt>
                <c:pt idx="2289">
                  <c:v>0.34777831999999997</c:v>
                </c:pt>
                <c:pt idx="2290">
                  <c:v>2.3770446999999999</c:v>
                </c:pt>
                <c:pt idx="2291">
                  <c:v>4.7657470000000002</c:v>
                </c:pt>
                <c:pt idx="2292">
                  <c:v>4.5657959999999997</c:v>
                </c:pt>
                <c:pt idx="2293">
                  <c:v>1.8973998999999999</c:v>
                </c:pt>
                <c:pt idx="2294">
                  <c:v>0.16567993</c:v>
                </c:pt>
                <c:pt idx="2295">
                  <c:v>-0.60556030000000005</c:v>
                </c:pt>
                <c:pt idx="2296">
                  <c:v>-0.82336425999999996</c:v>
                </c:pt>
                <c:pt idx="2297">
                  <c:v>-0.51153563999999996</c:v>
                </c:pt>
                <c:pt idx="2298">
                  <c:v>-0.23065185999999999</c:v>
                </c:pt>
                <c:pt idx="2299">
                  <c:v>-0.1199646</c:v>
                </c:pt>
                <c:pt idx="2300">
                  <c:v>-0.1854248</c:v>
                </c:pt>
                <c:pt idx="2301">
                  <c:v>-6.8969727000000002E-3</c:v>
                </c:pt>
                <c:pt idx="2302">
                  <c:v>0.90240480000000001</c:v>
                </c:pt>
                <c:pt idx="2303">
                  <c:v>2.1175842</c:v>
                </c:pt>
                <c:pt idx="2304">
                  <c:v>3.3268127000000001</c:v>
                </c:pt>
                <c:pt idx="2305">
                  <c:v>4.1873170000000002</c:v>
                </c:pt>
                <c:pt idx="2306">
                  <c:v>4.7324219999999997</c:v>
                </c:pt>
                <c:pt idx="2307">
                  <c:v>4.9573669999999996</c:v>
                </c:pt>
                <c:pt idx="2308">
                  <c:v>5.3346559999999998</c:v>
                </c:pt>
                <c:pt idx="2309">
                  <c:v>5.7357483</c:v>
                </c:pt>
                <c:pt idx="2310">
                  <c:v>5.9559325999999997</c:v>
                </c:pt>
                <c:pt idx="2311">
                  <c:v>5.7155149999999999</c:v>
                </c:pt>
                <c:pt idx="2312">
                  <c:v>5.2418212999999998</c:v>
                </c:pt>
                <c:pt idx="2313">
                  <c:v>4.625305</c:v>
                </c:pt>
                <c:pt idx="2314">
                  <c:v>3.9623718000000001</c:v>
                </c:pt>
                <c:pt idx="2315">
                  <c:v>3.5827026000000002</c:v>
                </c:pt>
                <c:pt idx="2316">
                  <c:v>3.4458313</c:v>
                </c:pt>
                <c:pt idx="2317">
                  <c:v>3.5303344999999999</c:v>
                </c:pt>
                <c:pt idx="2318">
                  <c:v>3.5696105999999999</c:v>
                </c:pt>
                <c:pt idx="2319">
                  <c:v>3.4553528</c:v>
                </c:pt>
                <c:pt idx="2320">
                  <c:v>3.3291930000000001</c:v>
                </c:pt>
                <c:pt idx="2321">
                  <c:v>3.4172668000000002</c:v>
                </c:pt>
                <c:pt idx="2322">
                  <c:v>3.5708008000000002</c:v>
                </c:pt>
                <c:pt idx="2323">
                  <c:v>3.7017212000000002</c:v>
                </c:pt>
                <c:pt idx="2324">
                  <c:v>3.9076233</c:v>
                </c:pt>
                <c:pt idx="2325">
                  <c:v>3.7683716</c:v>
                </c:pt>
                <c:pt idx="2326">
                  <c:v>3.6981506</c:v>
                </c:pt>
                <c:pt idx="2327">
                  <c:v>3.6065062999999999</c:v>
                </c:pt>
                <c:pt idx="2328">
                  <c:v>3.5196228000000001</c:v>
                </c:pt>
                <c:pt idx="2329">
                  <c:v>3.3399047999999998</c:v>
                </c:pt>
                <c:pt idx="2330">
                  <c:v>3.3387145999999999</c:v>
                </c:pt>
                <c:pt idx="2331">
                  <c:v>3.348236</c:v>
                </c:pt>
                <c:pt idx="2332">
                  <c:v>3.354187</c:v>
                </c:pt>
                <c:pt idx="2333">
                  <c:v>3.4184570000000001</c:v>
                </c:pt>
                <c:pt idx="2334">
                  <c:v>3.6338805999999999</c:v>
                </c:pt>
                <c:pt idx="2335">
                  <c:v>3.8814392</c:v>
                </c:pt>
                <c:pt idx="2336">
                  <c:v>4.1159059999999998</c:v>
                </c:pt>
                <c:pt idx="2337">
                  <c:v>4.2991942999999999</c:v>
                </c:pt>
                <c:pt idx="2338">
                  <c:v>4.5431824000000001</c:v>
                </c:pt>
                <c:pt idx="2339">
                  <c:v>4.7621764999999998</c:v>
                </c:pt>
                <c:pt idx="2340">
                  <c:v>5.009735</c:v>
                </c:pt>
                <c:pt idx="2341">
                  <c:v>5.1692200000000001</c:v>
                </c:pt>
                <c:pt idx="2342">
                  <c:v>5.3703612999999999</c:v>
                </c:pt>
                <c:pt idx="2343">
                  <c:v>5.610779</c:v>
                </c:pt>
                <c:pt idx="2344">
                  <c:v>5.8404845999999999</c:v>
                </c:pt>
                <c:pt idx="2345">
                  <c:v>6.0285339999999996</c:v>
                </c:pt>
                <c:pt idx="2346">
                  <c:v>6.1903990000000002</c:v>
                </c:pt>
                <c:pt idx="2347">
                  <c:v>6.2070619999999996</c:v>
                </c:pt>
                <c:pt idx="2348">
                  <c:v>6.0820923000000002</c:v>
                </c:pt>
                <c:pt idx="2349">
                  <c:v>5.8285830000000001</c:v>
                </c:pt>
                <c:pt idx="2350">
                  <c:v>5.7178955</c:v>
                </c:pt>
                <c:pt idx="2351">
                  <c:v>5.7381286999999999</c:v>
                </c:pt>
                <c:pt idx="2352">
                  <c:v>5.9095154000000001</c:v>
                </c:pt>
                <c:pt idx="2353">
                  <c:v>6.1356506</c:v>
                </c:pt>
                <c:pt idx="2354">
                  <c:v>6.5212707999999999</c:v>
                </c:pt>
                <c:pt idx="2355">
                  <c:v>6.6700439999999999</c:v>
                </c:pt>
                <c:pt idx="2356">
                  <c:v>6.8235780000000004</c:v>
                </c:pt>
                <c:pt idx="2357">
                  <c:v>7.1056520000000001</c:v>
                </c:pt>
                <c:pt idx="2358">
                  <c:v>7.388916</c:v>
                </c:pt>
                <c:pt idx="2359">
                  <c:v>7.7459717000000001</c:v>
                </c:pt>
                <c:pt idx="2360">
                  <c:v>8.0780329999999996</c:v>
                </c:pt>
                <c:pt idx="2361">
                  <c:v>8.0506589999999996</c:v>
                </c:pt>
                <c:pt idx="2362">
                  <c:v>7.6828919999999998</c:v>
                </c:pt>
                <c:pt idx="2363">
                  <c:v>6.9271240000000001</c:v>
                </c:pt>
                <c:pt idx="2364">
                  <c:v>6.1856384000000002</c:v>
                </c:pt>
                <c:pt idx="2365">
                  <c:v>5.8821409999999998</c:v>
                </c:pt>
                <c:pt idx="2366">
                  <c:v>6.1201780000000001</c:v>
                </c:pt>
                <c:pt idx="2367">
                  <c:v>6.8092956999999998</c:v>
                </c:pt>
                <c:pt idx="2368">
                  <c:v>7.3782043000000002</c:v>
                </c:pt>
                <c:pt idx="2369">
                  <c:v>7.7102659999999998</c:v>
                </c:pt>
                <c:pt idx="2370">
                  <c:v>7.9328310000000002</c:v>
                </c:pt>
                <c:pt idx="2371">
                  <c:v>8.0458979999999993</c:v>
                </c:pt>
                <c:pt idx="2372">
                  <c:v>7.8780823</c:v>
                </c:pt>
                <c:pt idx="2373">
                  <c:v>7.4734189999999998</c:v>
                </c:pt>
                <c:pt idx="2374">
                  <c:v>6.8330994</c:v>
                </c:pt>
                <c:pt idx="2375">
                  <c:v>6.4105835000000004</c:v>
                </c:pt>
                <c:pt idx="2376">
                  <c:v>6.4355773999999997</c:v>
                </c:pt>
                <c:pt idx="2377">
                  <c:v>6.6176760000000003</c:v>
                </c:pt>
                <c:pt idx="2378">
                  <c:v>6.8795165999999996</c:v>
                </c:pt>
                <c:pt idx="2379">
                  <c:v>7.0009154999999996</c:v>
                </c:pt>
                <c:pt idx="2380">
                  <c:v>7.0187682999999996</c:v>
                </c:pt>
                <c:pt idx="2381">
                  <c:v>6.9711610000000004</c:v>
                </c:pt>
                <c:pt idx="2382">
                  <c:v>6.5903014999999998</c:v>
                </c:pt>
                <c:pt idx="2383">
                  <c:v>5.6441039999999996</c:v>
                </c:pt>
                <c:pt idx="2384">
                  <c:v>4.4039307000000001</c:v>
                </c:pt>
                <c:pt idx="2385">
                  <c:v>3.1125793000000002</c:v>
                </c:pt>
                <c:pt idx="2386">
                  <c:v>1.7831421000000001</c:v>
                </c:pt>
                <c:pt idx="2387">
                  <c:v>0.72744750000000002</c:v>
                </c:pt>
                <c:pt idx="2388">
                  <c:v>5.0048829999999999E-3</c:v>
                </c:pt>
                <c:pt idx="2389">
                  <c:v>-0.57104489999999997</c:v>
                </c:pt>
                <c:pt idx="2390">
                  <c:v>-0.97213744999999996</c:v>
                </c:pt>
                <c:pt idx="2391">
                  <c:v>-1.5112915</c:v>
                </c:pt>
                <c:pt idx="2392">
                  <c:v>-2.0623474000000002</c:v>
                </c:pt>
                <c:pt idx="2393">
                  <c:v>-2.6038817999999999</c:v>
                </c:pt>
                <c:pt idx="2394">
                  <c:v>-3.2394409999999998</c:v>
                </c:pt>
                <c:pt idx="2395">
                  <c:v>-3.8143004999999999</c:v>
                </c:pt>
                <c:pt idx="2396">
                  <c:v>-4.3260803000000001</c:v>
                </c:pt>
                <c:pt idx="2397">
                  <c:v>-4.7236022999999996</c:v>
                </c:pt>
                <c:pt idx="2398">
                  <c:v>-5.0199585000000004</c:v>
                </c:pt>
                <c:pt idx="2399">
                  <c:v>-5.2210999999999999</c:v>
                </c:pt>
                <c:pt idx="2400">
                  <c:v>-5.3805847</c:v>
                </c:pt>
                <c:pt idx="2401">
                  <c:v>-5.5150756999999997</c:v>
                </c:pt>
                <c:pt idx="2402">
                  <c:v>-5.6329039999999999</c:v>
                </c:pt>
                <c:pt idx="2403">
                  <c:v>-5.7066955999999998</c:v>
                </c:pt>
                <c:pt idx="2404">
                  <c:v>-5.7483519999999997</c:v>
                </c:pt>
                <c:pt idx="2405">
                  <c:v>-5.7554930000000004</c:v>
                </c:pt>
                <c:pt idx="2406">
                  <c:v>-5.8316650000000001</c:v>
                </c:pt>
                <c:pt idx="2407">
                  <c:v>-5.9256897000000004</c:v>
                </c:pt>
                <c:pt idx="2408">
                  <c:v>-5.9911500000000002</c:v>
                </c:pt>
                <c:pt idx="2409">
                  <c:v>-6.2077637000000001</c:v>
                </c:pt>
                <c:pt idx="2410">
                  <c:v>-6.3505859999999998</c:v>
                </c:pt>
                <c:pt idx="2411">
                  <c:v>-6.5124510000000004</c:v>
                </c:pt>
                <c:pt idx="2412">
                  <c:v>-6.626709</c:v>
                </c:pt>
                <c:pt idx="2413">
                  <c:v>-6.4826965000000003</c:v>
                </c:pt>
                <c:pt idx="2414">
                  <c:v>-6.3101196000000002</c:v>
                </c:pt>
                <c:pt idx="2415">
                  <c:v>-6.1482543999999999</c:v>
                </c:pt>
                <c:pt idx="2416">
                  <c:v>-6.0256653</c:v>
                </c:pt>
                <c:pt idx="2417">
                  <c:v>-5.7840575999999997</c:v>
                </c:pt>
                <c:pt idx="2418">
                  <c:v>-5.5007935000000003</c:v>
                </c:pt>
                <c:pt idx="2419">
                  <c:v>-5.2306213000000001</c:v>
                </c:pt>
                <c:pt idx="2420">
                  <c:v>-4.8914185000000003</c:v>
                </c:pt>
                <c:pt idx="2421">
                  <c:v>-4.6022033999999996</c:v>
                </c:pt>
                <c:pt idx="2422">
                  <c:v>-4.1677856000000002</c:v>
                </c:pt>
                <c:pt idx="2423">
                  <c:v>-3.6536255</c:v>
                </c:pt>
                <c:pt idx="2424">
                  <c:v>-3.0751952999999999</c:v>
                </c:pt>
                <c:pt idx="2425">
                  <c:v>-2.5324707000000002</c:v>
                </c:pt>
                <c:pt idx="2426">
                  <c:v>-1.8921509000000001</c:v>
                </c:pt>
                <c:pt idx="2427">
                  <c:v>-1.5458069000000001</c:v>
                </c:pt>
                <c:pt idx="2428">
                  <c:v>-1.2113647000000001</c:v>
                </c:pt>
                <c:pt idx="2429">
                  <c:v>-0.94952389999999998</c:v>
                </c:pt>
                <c:pt idx="2430">
                  <c:v>-0.68768309999999999</c:v>
                </c:pt>
                <c:pt idx="2431">
                  <c:v>-0.35205078000000001</c:v>
                </c:pt>
                <c:pt idx="2432">
                  <c:v>-7.5927733999999997E-2</c:v>
                </c:pt>
                <c:pt idx="2433">
                  <c:v>0.21447753999999999</c:v>
                </c:pt>
                <c:pt idx="2434">
                  <c:v>0.32873534999999998</c:v>
                </c:pt>
                <c:pt idx="2435">
                  <c:v>0.44894410000000001</c:v>
                </c:pt>
                <c:pt idx="2436">
                  <c:v>0.56320190000000003</c:v>
                </c:pt>
                <c:pt idx="2437">
                  <c:v>0.76077269999999997</c:v>
                </c:pt>
                <c:pt idx="2438">
                  <c:v>1.0511779999999999</c:v>
                </c:pt>
                <c:pt idx="2439">
                  <c:v>2.8852540000000002</c:v>
                </c:pt>
                <c:pt idx="2440">
                  <c:v>6.2665709999999999</c:v>
                </c:pt>
                <c:pt idx="2441">
                  <c:v>7.3163147000000004</c:v>
                </c:pt>
                <c:pt idx="2442">
                  <c:v>4.625305</c:v>
                </c:pt>
                <c:pt idx="2443">
                  <c:v>2.0973510000000002</c:v>
                </c:pt>
                <c:pt idx="2444">
                  <c:v>0.95834350000000001</c:v>
                </c:pt>
                <c:pt idx="2445">
                  <c:v>0.23352050999999999</c:v>
                </c:pt>
                <c:pt idx="2446">
                  <c:v>0.15734862999999999</c:v>
                </c:pt>
                <c:pt idx="2447">
                  <c:v>0.28469850000000002</c:v>
                </c:pt>
                <c:pt idx="2448">
                  <c:v>0.30255126999999998</c:v>
                </c:pt>
                <c:pt idx="2449">
                  <c:v>-0.34133910000000001</c:v>
                </c:pt>
                <c:pt idx="2450">
                  <c:v>-1.3827514999999999</c:v>
                </c:pt>
                <c:pt idx="2451">
                  <c:v>-2.4051208000000002</c:v>
                </c:pt>
                <c:pt idx="2452">
                  <c:v>-2.8823853000000002</c:v>
                </c:pt>
                <c:pt idx="2453">
                  <c:v>-2.6003113</c:v>
                </c:pt>
                <c:pt idx="2454">
                  <c:v>-1.6874389999999999</c:v>
                </c:pt>
                <c:pt idx="2455">
                  <c:v>-0.66268919999999998</c:v>
                </c:pt>
                <c:pt idx="2456">
                  <c:v>0.11807251000000001</c:v>
                </c:pt>
                <c:pt idx="2457">
                  <c:v>0.72506714000000005</c:v>
                </c:pt>
                <c:pt idx="2458">
                  <c:v>1.1666259999999999</c:v>
                </c:pt>
                <c:pt idx="2459">
                  <c:v>1.6081848000000001</c:v>
                </c:pt>
                <c:pt idx="2460">
                  <c:v>2.1187743999999999</c:v>
                </c:pt>
                <c:pt idx="2461">
                  <c:v>2.4294128000000001</c:v>
                </c:pt>
                <c:pt idx="2462">
                  <c:v>2.6460265999999999</c:v>
                </c:pt>
                <c:pt idx="2463">
                  <c:v>2.9364319999999999</c:v>
                </c:pt>
                <c:pt idx="2464">
                  <c:v>3.4101257</c:v>
                </c:pt>
                <c:pt idx="2465">
                  <c:v>3.8814392</c:v>
                </c:pt>
                <c:pt idx="2466">
                  <c:v>4.477722</c:v>
                </c:pt>
                <c:pt idx="2467">
                  <c:v>4.9430847</c:v>
                </c:pt>
                <c:pt idx="2468">
                  <c:v>5.2453919999999998</c:v>
                </c:pt>
                <c:pt idx="2469">
                  <c:v>5.3715514999999998</c:v>
                </c:pt>
                <c:pt idx="2470">
                  <c:v>5.4703369999999998</c:v>
                </c:pt>
                <c:pt idx="2471">
                  <c:v>5.4382020000000004</c:v>
                </c:pt>
                <c:pt idx="2472">
                  <c:v>5.3798830000000004</c:v>
                </c:pt>
                <c:pt idx="2473">
                  <c:v>5.2168273999999997</c:v>
                </c:pt>
                <c:pt idx="2474">
                  <c:v>5.0228270000000004</c:v>
                </c:pt>
                <c:pt idx="2475">
                  <c:v>4.7609862999999999</c:v>
                </c:pt>
                <c:pt idx="2476">
                  <c:v>4.5253296000000001</c:v>
                </c:pt>
                <c:pt idx="2477">
                  <c:v>4.2063600000000001</c:v>
                </c:pt>
                <c:pt idx="2478">
                  <c:v>4.0230712999999998</c:v>
                </c:pt>
                <c:pt idx="2479">
                  <c:v>3.8243103000000001</c:v>
                </c:pt>
                <c:pt idx="2480">
                  <c:v>3.6386414</c:v>
                </c:pt>
                <c:pt idx="2481">
                  <c:v>3.3851317999999999</c:v>
                </c:pt>
                <c:pt idx="2482">
                  <c:v>3.3446655000000001</c:v>
                </c:pt>
                <c:pt idx="2483">
                  <c:v>3.3458557</c:v>
                </c:pt>
                <c:pt idx="2484">
                  <c:v>3.4839172</c:v>
                </c:pt>
                <c:pt idx="2485">
                  <c:v>3.7481384000000002</c:v>
                </c:pt>
                <c:pt idx="2486">
                  <c:v>4.1194762999999996</c:v>
                </c:pt>
                <c:pt idx="2487">
                  <c:v>4.4670104999999998</c:v>
                </c:pt>
                <c:pt idx="2488">
                  <c:v>4.8335876000000004</c:v>
                </c:pt>
                <c:pt idx="2489">
                  <c:v>5.1954039999999999</c:v>
                </c:pt>
                <c:pt idx="2490">
                  <c:v>5.6357727000000004</c:v>
                </c:pt>
                <c:pt idx="2491">
                  <c:v>5.9892580000000004</c:v>
                </c:pt>
                <c:pt idx="2492">
                  <c:v>6.2118225000000002</c:v>
                </c:pt>
                <c:pt idx="2493">
                  <c:v>6.4760437</c:v>
                </c:pt>
                <c:pt idx="2494">
                  <c:v>6.5795899999999996</c:v>
                </c:pt>
                <c:pt idx="2495">
                  <c:v>6.6283874999999997</c:v>
                </c:pt>
                <c:pt idx="2496">
                  <c:v>6.5879209999999997</c:v>
                </c:pt>
                <c:pt idx="2497">
                  <c:v>6.6950380000000003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'2013-06-01_191522_ACCELEROMETER'!$C$3:$C$2500</c:f>
              <c:numCache>
                <c:formatCode>General</c:formatCode>
                <c:ptCount val="2498"/>
                <c:pt idx="0">
                  <c:v>9.7872620000000001</c:v>
                </c:pt>
                <c:pt idx="1">
                  <c:v>9.689667</c:v>
                </c:pt>
                <c:pt idx="2">
                  <c:v>9.7408450000000002</c:v>
                </c:pt>
                <c:pt idx="3">
                  <c:v>9.7872620000000001</c:v>
                </c:pt>
                <c:pt idx="4">
                  <c:v>9.8646239999999992</c:v>
                </c:pt>
                <c:pt idx="5">
                  <c:v>9.9074709999999993</c:v>
                </c:pt>
                <c:pt idx="6">
                  <c:v>9.8610530000000001</c:v>
                </c:pt>
                <c:pt idx="7">
                  <c:v>9.8622440000000005</c:v>
                </c:pt>
                <c:pt idx="8">
                  <c:v>9.7860720000000008</c:v>
                </c:pt>
                <c:pt idx="9">
                  <c:v>9.7670290000000008</c:v>
                </c:pt>
                <c:pt idx="10">
                  <c:v>9.6765749999999997</c:v>
                </c:pt>
                <c:pt idx="11">
                  <c:v>9.6991879999999995</c:v>
                </c:pt>
                <c:pt idx="12">
                  <c:v>9.6622924999999995</c:v>
                </c:pt>
                <c:pt idx="13">
                  <c:v>9.6801449999999996</c:v>
                </c:pt>
                <c:pt idx="14">
                  <c:v>9.6944274999999998</c:v>
                </c:pt>
                <c:pt idx="15">
                  <c:v>9.7015689999999992</c:v>
                </c:pt>
                <c:pt idx="16">
                  <c:v>9.7991639999999993</c:v>
                </c:pt>
                <c:pt idx="17">
                  <c:v>9.8229679999999995</c:v>
                </c:pt>
                <c:pt idx="18">
                  <c:v>9.8396299999999997</c:v>
                </c:pt>
                <c:pt idx="19">
                  <c:v>9.8586729999999996</c:v>
                </c:pt>
                <c:pt idx="20">
                  <c:v>10.006256</c:v>
                </c:pt>
                <c:pt idx="21">
                  <c:v>9.9431759999999993</c:v>
                </c:pt>
                <c:pt idx="22">
                  <c:v>9.9455570000000009</c:v>
                </c:pt>
                <c:pt idx="23">
                  <c:v>9.9324650000000005</c:v>
                </c:pt>
                <c:pt idx="24">
                  <c:v>9.880096</c:v>
                </c:pt>
                <c:pt idx="25">
                  <c:v>9.7658389999999997</c:v>
                </c:pt>
                <c:pt idx="26">
                  <c:v>9.744415</c:v>
                </c:pt>
                <c:pt idx="27">
                  <c:v>9.7289429999999992</c:v>
                </c:pt>
                <c:pt idx="28">
                  <c:v>9.64682</c:v>
                </c:pt>
                <c:pt idx="29">
                  <c:v>9.6301570000000005</c:v>
                </c:pt>
                <c:pt idx="30">
                  <c:v>9.6289669999999994</c:v>
                </c:pt>
                <c:pt idx="31">
                  <c:v>9.6337279999999996</c:v>
                </c:pt>
                <c:pt idx="32">
                  <c:v>9.70871</c:v>
                </c:pt>
                <c:pt idx="33">
                  <c:v>9.736084</c:v>
                </c:pt>
                <c:pt idx="34">
                  <c:v>9.7813110000000005</c:v>
                </c:pt>
                <c:pt idx="35">
                  <c:v>9.806305</c:v>
                </c:pt>
                <c:pt idx="36">
                  <c:v>9.8598630000000007</c:v>
                </c:pt>
                <c:pt idx="37">
                  <c:v>9.8824769999999997</c:v>
                </c:pt>
                <c:pt idx="38">
                  <c:v>9.9705510000000004</c:v>
                </c:pt>
                <c:pt idx="39">
                  <c:v>9.9550780000000003</c:v>
                </c:pt>
                <c:pt idx="40">
                  <c:v>9.9824520000000003</c:v>
                </c:pt>
                <c:pt idx="41">
                  <c:v>9.9396059999999995</c:v>
                </c:pt>
                <c:pt idx="42">
                  <c:v>9.9134220000000006</c:v>
                </c:pt>
                <c:pt idx="43">
                  <c:v>9.9598390000000006</c:v>
                </c:pt>
                <c:pt idx="44">
                  <c:v>9.9181819999999998</c:v>
                </c:pt>
                <c:pt idx="45">
                  <c:v>9.9384160000000001</c:v>
                </c:pt>
                <c:pt idx="46">
                  <c:v>9.9360350000000004</c:v>
                </c:pt>
                <c:pt idx="47">
                  <c:v>9.914612</c:v>
                </c:pt>
                <c:pt idx="48">
                  <c:v>9.9265139999999992</c:v>
                </c:pt>
                <c:pt idx="49">
                  <c:v>10.013396999999999</c:v>
                </c:pt>
                <c:pt idx="50">
                  <c:v>10.047912999999999</c:v>
                </c:pt>
                <c:pt idx="51">
                  <c:v>10.006256</c:v>
                </c:pt>
                <c:pt idx="52">
                  <c:v>10.106232</c:v>
                </c:pt>
                <c:pt idx="53">
                  <c:v>10.077667</c:v>
                </c:pt>
                <c:pt idx="54">
                  <c:v>10.014587000000001</c:v>
                </c:pt>
                <c:pt idx="55">
                  <c:v>10.025299</c:v>
                </c:pt>
                <c:pt idx="56">
                  <c:v>10.016968</c:v>
                </c:pt>
                <c:pt idx="57">
                  <c:v>10.037201</c:v>
                </c:pt>
                <c:pt idx="58">
                  <c:v>9.9955440000000007</c:v>
                </c:pt>
                <c:pt idx="59">
                  <c:v>9.9241329999999994</c:v>
                </c:pt>
                <c:pt idx="60">
                  <c:v>9.9646000000000008</c:v>
                </c:pt>
                <c:pt idx="61">
                  <c:v>9.8777159999999995</c:v>
                </c:pt>
                <c:pt idx="62">
                  <c:v>9.8574830000000002</c:v>
                </c:pt>
                <c:pt idx="63">
                  <c:v>9.7801209999999994</c:v>
                </c:pt>
                <c:pt idx="64">
                  <c:v>9.797974</c:v>
                </c:pt>
                <c:pt idx="65">
                  <c:v>9.7646479999999993</c:v>
                </c:pt>
                <c:pt idx="66">
                  <c:v>9.7967829999999996</c:v>
                </c:pt>
                <c:pt idx="67">
                  <c:v>9.7051390000000008</c:v>
                </c:pt>
                <c:pt idx="68">
                  <c:v>9.7348940000000006</c:v>
                </c:pt>
                <c:pt idx="69">
                  <c:v>9.7229919999999996</c:v>
                </c:pt>
                <c:pt idx="70">
                  <c:v>9.7158510000000007</c:v>
                </c:pt>
                <c:pt idx="71">
                  <c:v>9.6134950000000003</c:v>
                </c:pt>
                <c:pt idx="72">
                  <c:v>9.6111144999999993</c:v>
                </c:pt>
                <c:pt idx="73">
                  <c:v>9.6444399999999995</c:v>
                </c:pt>
                <c:pt idx="74">
                  <c:v>9.6920470000000005</c:v>
                </c:pt>
                <c:pt idx="75">
                  <c:v>9.7122799999999998</c:v>
                </c:pt>
                <c:pt idx="76">
                  <c:v>9.7348940000000006</c:v>
                </c:pt>
                <c:pt idx="77">
                  <c:v>9.7908325000000005</c:v>
                </c:pt>
                <c:pt idx="78">
                  <c:v>9.8134460000000008</c:v>
                </c:pt>
                <c:pt idx="79">
                  <c:v>9.8848570000000002</c:v>
                </c:pt>
                <c:pt idx="80">
                  <c:v>9.9372249999999998</c:v>
                </c:pt>
                <c:pt idx="81">
                  <c:v>9.9134220000000006</c:v>
                </c:pt>
                <c:pt idx="82">
                  <c:v>9.9396059999999995</c:v>
                </c:pt>
                <c:pt idx="83">
                  <c:v>9.9515080000000005</c:v>
                </c:pt>
                <c:pt idx="84">
                  <c:v>9.9491270000000007</c:v>
                </c:pt>
                <c:pt idx="85">
                  <c:v>9.9705510000000004</c:v>
                </c:pt>
                <c:pt idx="86">
                  <c:v>9.9110410000000009</c:v>
                </c:pt>
                <c:pt idx="87">
                  <c:v>9.8931880000000003</c:v>
                </c:pt>
                <c:pt idx="88">
                  <c:v>9.8658140000000003</c:v>
                </c:pt>
                <c:pt idx="89">
                  <c:v>9.8919979999999992</c:v>
                </c:pt>
                <c:pt idx="90">
                  <c:v>9.8586729999999996</c:v>
                </c:pt>
                <c:pt idx="91">
                  <c:v>9.7848819999999996</c:v>
                </c:pt>
                <c:pt idx="92">
                  <c:v>9.8134460000000008</c:v>
                </c:pt>
                <c:pt idx="93">
                  <c:v>9.806305</c:v>
                </c:pt>
                <c:pt idx="94">
                  <c:v>9.8051150000000007</c:v>
                </c:pt>
                <c:pt idx="95">
                  <c:v>9.9277040000000003</c:v>
                </c:pt>
                <c:pt idx="96">
                  <c:v>9.8360599999999998</c:v>
                </c:pt>
                <c:pt idx="97">
                  <c:v>9.8420105000000007</c:v>
                </c:pt>
                <c:pt idx="98">
                  <c:v>9.8551029999999997</c:v>
                </c:pt>
                <c:pt idx="99">
                  <c:v>9.8908079999999998</c:v>
                </c:pt>
                <c:pt idx="100">
                  <c:v>9.8503419999999995</c:v>
                </c:pt>
                <c:pt idx="101">
                  <c:v>9.8312989999999996</c:v>
                </c:pt>
                <c:pt idx="102">
                  <c:v>9.8919979999999992</c:v>
                </c:pt>
                <c:pt idx="103">
                  <c:v>9.8646239999999992</c:v>
                </c:pt>
                <c:pt idx="104">
                  <c:v>9.7991639999999993</c:v>
                </c:pt>
                <c:pt idx="105">
                  <c:v>9.8182069999999992</c:v>
                </c:pt>
                <c:pt idx="106">
                  <c:v>9.8979490000000006</c:v>
                </c:pt>
                <c:pt idx="107">
                  <c:v>9.9134220000000006</c:v>
                </c:pt>
                <c:pt idx="108">
                  <c:v>9.9348449999999993</c:v>
                </c:pt>
                <c:pt idx="109">
                  <c:v>9.9788820000000005</c:v>
                </c:pt>
                <c:pt idx="110">
                  <c:v>9.9586489999999994</c:v>
                </c:pt>
                <c:pt idx="111">
                  <c:v>9.9443660000000005</c:v>
                </c:pt>
                <c:pt idx="112">
                  <c:v>9.9110410000000009</c:v>
                </c:pt>
                <c:pt idx="113">
                  <c:v>9.9098509999999997</c:v>
                </c:pt>
                <c:pt idx="114">
                  <c:v>9.8539119999999993</c:v>
                </c:pt>
                <c:pt idx="115">
                  <c:v>9.7896420000000006</c:v>
                </c:pt>
                <c:pt idx="116">
                  <c:v>9.736084</c:v>
                </c:pt>
                <c:pt idx="117">
                  <c:v>9.7872620000000001</c:v>
                </c:pt>
                <c:pt idx="118">
                  <c:v>9.7456049999999994</c:v>
                </c:pt>
                <c:pt idx="119">
                  <c:v>9.7515560000000008</c:v>
                </c:pt>
                <c:pt idx="120">
                  <c:v>9.7122799999999998</c:v>
                </c:pt>
                <c:pt idx="121">
                  <c:v>9.6730040000000006</c:v>
                </c:pt>
                <c:pt idx="122">
                  <c:v>9.6599120000000003</c:v>
                </c:pt>
                <c:pt idx="123">
                  <c:v>9.5813600000000001</c:v>
                </c:pt>
                <c:pt idx="124">
                  <c:v>9.5623170000000002</c:v>
                </c:pt>
                <c:pt idx="125">
                  <c:v>9.5349430000000002</c:v>
                </c:pt>
                <c:pt idx="126">
                  <c:v>9.5670780000000004</c:v>
                </c:pt>
                <c:pt idx="127">
                  <c:v>9.5432740000000003</c:v>
                </c:pt>
                <c:pt idx="128">
                  <c:v>9.5539860000000001</c:v>
                </c:pt>
                <c:pt idx="129">
                  <c:v>9.5206599999999995</c:v>
                </c:pt>
                <c:pt idx="130">
                  <c:v>9.5456540000000007</c:v>
                </c:pt>
                <c:pt idx="131">
                  <c:v>9.5873109999999997</c:v>
                </c:pt>
                <c:pt idx="132">
                  <c:v>9.5825499999999995</c:v>
                </c:pt>
                <c:pt idx="133">
                  <c:v>9.5468445000000006</c:v>
                </c:pt>
                <c:pt idx="134">
                  <c:v>9.5754090000000005</c:v>
                </c:pt>
                <c:pt idx="135">
                  <c:v>9.5575559999999999</c:v>
                </c:pt>
                <c:pt idx="136">
                  <c:v>9.6182560000000006</c:v>
                </c:pt>
                <c:pt idx="137">
                  <c:v>9.6099239999999995</c:v>
                </c:pt>
                <c:pt idx="138">
                  <c:v>9.7003780000000006</c:v>
                </c:pt>
                <c:pt idx="139">
                  <c:v>9.6622924999999995</c:v>
                </c:pt>
                <c:pt idx="140">
                  <c:v>9.7325130000000009</c:v>
                </c:pt>
                <c:pt idx="141">
                  <c:v>9.7229919999999996</c:v>
                </c:pt>
                <c:pt idx="142">
                  <c:v>9.797974</c:v>
                </c:pt>
                <c:pt idx="143">
                  <c:v>9.744415</c:v>
                </c:pt>
                <c:pt idx="144">
                  <c:v>9.7610779999999995</c:v>
                </c:pt>
                <c:pt idx="145">
                  <c:v>9.7944030000000009</c:v>
                </c:pt>
                <c:pt idx="146">
                  <c:v>9.8812870000000004</c:v>
                </c:pt>
                <c:pt idx="147">
                  <c:v>9.797974</c:v>
                </c:pt>
                <c:pt idx="148">
                  <c:v>9.8122559999999996</c:v>
                </c:pt>
                <c:pt idx="149">
                  <c:v>9.70871</c:v>
                </c:pt>
                <c:pt idx="150">
                  <c:v>9.7670290000000008</c:v>
                </c:pt>
                <c:pt idx="151">
                  <c:v>9.7229919999999996</c:v>
                </c:pt>
                <c:pt idx="152">
                  <c:v>9.7218020000000003</c:v>
                </c:pt>
                <c:pt idx="153">
                  <c:v>9.6634829999999994</c:v>
                </c:pt>
                <c:pt idx="154">
                  <c:v>9.6884770000000007</c:v>
                </c:pt>
                <c:pt idx="155">
                  <c:v>9.6968080000000008</c:v>
                </c:pt>
                <c:pt idx="156">
                  <c:v>9.6325380000000003</c:v>
                </c:pt>
                <c:pt idx="157">
                  <c:v>9.5646970000000007</c:v>
                </c:pt>
                <c:pt idx="158">
                  <c:v>9.5599369999999997</c:v>
                </c:pt>
                <c:pt idx="159">
                  <c:v>9.4825739999999996</c:v>
                </c:pt>
                <c:pt idx="160">
                  <c:v>9.3492739999999994</c:v>
                </c:pt>
                <c:pt idx="161">
                  <c:v>9.3433229999999998</c:v>
                </c:pt>
                <c:pt idx="162">
                  <c:v>9.2469180000000009</c:v>
                </c:pt>
                <c:pt idx="163">
                  <c:v>9.2481080000000002</c:v>
                </c:pt>
                <c:pt idx="164">
                  <c:v>9.0743410000000004</c:v>
                </c:pt>
                <c:pt idx="165">
                  <c:v>8.9255680000000002</c:v>
                </c:pt>
                <c:pt idx="166">
                  <c:v>8.7684630000000006</c:v>
                </c:pt>
                <c:pt idx="167">
                  <c:v>8.5685120000000001</c:v>
                </c:pt>
                <c:pt idx="168">
                  <c:v>8.4268800000000006</c:v>
                </c:pt>
                <c:pt idx="169">
                  <c:v>8.2126465</c:v>
                </c:pt>
                <c:pt idx="170">
                  <c:v>8.024597</c:v>
                </c:pt>
                <c:pt idx="171">
                  <c:v>7.9150999999999998</c:v>
                </c:pt>
                <c:pt idx="172">
                  <c:v>7.9020080000000004</c:v>
                </c:pt>
                <c:pt idx="173">
                  <c:v>7.9793700000000003</c:v>
                </c:pt>
                <c:pt idx="174">
                  <c:v>8.1828920000000007</c:v>
                </c:pt>
                <c:pt idx="175">
                  <c:v>8.3257139999999996</c:v>
                </c:pt>
                <c:pt idx="176">
                  <c:v>8.6911009999999997</c:v>
                </c:pt>
                <c:pt idx="177">
                  <c:v>9.045776</c:v>
                </c:pt>
                <c:pt idx="178">
                  <c:v>9.3480834999999995</c:v>
                </c:pt>
                <c:pt idx="179">
                  <c:v>9.8836670000000009</c:v>
                </c:pt>
                <c:pt idx="180">
                  <c:v>10.2847595</c:v>
                </c:pt>
                <c:pt idx="181">
                  <c:v>10.7144165</c:v>
                </c:pt>
                <c:pt idx="182">
                  <c:v>11.073853</c:v>
                </c:pt>
                <c:pt idx="183">
                  <c:v>11.364258</c:v>
                </c:pt>
                <c:pt idx="184">
                  <c:v>11.589202999999999</c:v>
                </c:pt>
                <c:pt idx="185">
                  <c:v>11.665374999999999</c:v>
                </c:pt>
                <c:pt idx="186">
                  <c:v>11.640381</c:v>
                </c:pt>
                <c:pt idx="187">
                  <c:v>11.470184</c:v>
                </c:pt>
                <c:pt idx="188">
                  <c:v>11.264282</c:v>
                </c:pt>
                <c:pt idx="189">
                  <c:v>11.039337</c:v>
                </c:pt>
                <c:pt idx="190">
                  <c:v>10.817963000000001</c:v>
                </c:pt>
                <c:pt idx="191">
                  <c:v>10.594208</c:v>
                </c:pt>
                <c:pt idx="192">
                  <c:v>10.426392</c:v>
                </c:pt>
                <c:pt idx="193">
                  <c:v>10.231201</c:v>
                </c:pt>
                <c:pt idx="194">
                  <c:v>10.038391000000001</c:v>
                </c:pt>
                <c:pt idx="195">
                  <c:v>9.9348449999999993</c:v>
                </c:pt>
                <c:pt idx="196">
                  <c:v>9.8265379999999993</c:v>
                </c:pt>
                <c:pt idx="197">
                  <c:v>9.7741699999999998</c:v>
                </c:pt>
                <c:pt idx="198">
                  <c:v>9.6301570000000005</c:v>
                </c:pt>
                <c:pt idx="199">
                  <c:v>9.5896910000000002</c:v>
                </c:pt>
                <c:pt idx="200">
                  <c:v>9.4611509999999992</c:v>
                </c:pt>
                <c:pt idx="201">
                  <c:v>9.3385619999999996</c:v>
                </c:pt>
                <c:pt idx="202">
                  <c:v>9.2076419999999999</c:v>
                </c:pt>
                <c:pt idx="203">
                  <c:v>9.1588440000000002</c:v>
                </c:pt>
                <c:pt idx="204">
                  <c:v>9.0076900000000002</c:v>
                </c:pt>
                <c:pt idx="205">
                  <c:v>8.9743650000000006</c:v>
                </c:pt>
                <c:pt idx="206">
                  <c:v>8.8624880000000008</c:v>
                </c:pt>
                <c:pt idx="207">
                  <c:v>8.8291629999999994</c:v>
                </c:pt>
                <c:pt idx="208">
                  <c:v>8.7625119999999992</c:v>
                </c:pt>
                <c:pt idx="209">
                  <c:v>8.723236</c:v>
                </c:pt>
                <c:pt idx="210">
                  <c:v>8.7375179999999997</c:v>
                </c:pt>
                <c:pt idx="211">
                  <c:v>8.7886959999999998</c:v>
                </c:pt>
                <c:pt idx="212">
                  <c:v>8.7827450000000002</c:v>
                </c:pt>
                <c:pt idx="213">
                  <c:v>8.8577270000000006</c:v>
                </c:pt>
                <c:pt idx="214">
                  <c:v>8.8624880000000008</c:v>
                </c:pt>
                <c:pt idx="215">
                  <c:v>9.0612490000000001</c:v>
                </c:pt>
                <c:pt idx="216">
                  <c:v>9.3064269999999993</c:v>
                </c:pt>
                <c:pt idx="217">
                  <c:v>9.5908809999999995</c:v>
                </c:pt>
                <c:pt idx="218">
                  <c:v>9.9610289999999999</c:v>
                </c:pt>
                <c:pt idx="219">
                  <c:v>10.414490000000001</c:v>
                </c:pt>
                <c:pt idx="220">
                  <c:v>10.93103</c:v>
                </c:pt>
                <c:pt idx="221">
                  <c:v>11.388062</c:v>
                </c:pt>
                <c:pt idx="222">
                  <c:v>11.697509999999999</c:v>
                </c:pt>
                <c:pt idx="223">
                  <c:v>12.014099</c:v>
                </c:pt>
                <c:pt idx="224">
                  <c:v>12.139068999999999</c:v>
                </c:pt>
                <c:pt idx="225">
                  <c:v>12.161682000000001</c:v>
                </c:pt>
                <c:pt idx="226">
                  <c:v>12.143829</c:v>
                </c:pt>
                <c:pt idx="227">
                  <c:v>12.122406</c:v>
                </c:pt>
                <c:pt idx="228">
                  <c:v>12.095032</c:v>
                </c:pt>
                <c:pt idx="229">
                  <c:v>12.083130000000001</c:v>
                </c:pt>
                <c:pt idx="230">
                  <c:v>12.181915</c:v>
                </c:pt>
                <c:pt idx="231">
                  <c:v>12.236663999999999</c:v>
                </c:pt>
                <c:pt idx="232">
                  <c:v>12.315215999999999</c:v>
                </c:pt>
                <c:pt idx="233">
                  <c:v>12.279510500000001</c:v>
                </c:pt>
                <c:pt idx="234">
                  <c:v>12.262848</c:v>
                </c:pt>
                <c:pt idx="235">
                  <c:v>12.139068999999999</c:v>
                </c:pt>
                <c:pt idx="236">
                  <c:v>12.043854</c:v>
                </c:pt>
                <c:pt idx="237">
                  <c:v>11.8927</c:v>
                </c:pt>
                <c:pt idx="238">
                  <c:v>11.767730999999999</c:v>
                </c:pt>
                <c:pt idx="239">
                  <c:v>11.659424</c:v>
                </c:pt>
                <c:pt idx="240">
                  <c:v>11.551117</c:v>
                </c:pt>
                <c:pt idx="241">
                  <c:v>11.383300999999999</c:v>
                </c:pt>
                <c:pt idx="242">
                  <c:v>11.183350000000001</c:v>
                </c:pt>
                <c:pt idx="243">
                  <c:v>10.889374</c:v>
                </c:pt>
                <c:pt idx="244">
                  <c:v>10.48114</c:v>
                </c:pt>
                <c:pt idx="245">
                  <c:v>10.068146</c:v>
                </c:pt>
                <c:pt idx="246">
                  <c:v>9.7241820000000008</c:v>
                </c:pt>
                <c:pt idx="247">
                  <c:v>9.4349670000000003</c:v>
                </c:pt>
                <c:pt idx="248">
                  <c:v>9.1124270000000003</c:v>
                </c:pt>
                <c:pt idx="249">
                  <c:v>9.0029299999999992</c:v>
                </c:pt>
                <c:pt idx="250">
                  <c:v>8.9124759999999998</c:v>
                </c:pt>
                <c:pt idx="251">
                  <c:v>8.8684390000000004</c:v>
                </c:pt>
                <c:pt idx="252">
                  <c:v>8.7053829999999994</c:v>
                </c:pt>
                <c:pt idx="253">
                  <c:v>8.5280459999999998</c:v>
                </c:pt>
                <c:pt idx="254">
                  <c:v>8.2435910000000003</c:v>
                </c:pt>
                <c:pt idx="255">
                  <c:v>7.8377379999999999</c:v>
                </c:pt>
                <c:pt idx="256">
                  <c:v>7.2224120000000003</c:v>
                </c:pt>
                <c:pt idx="257">
                  <c:v>6.405945</c:v>
                </c:pt>
                <c:pt idx="258">
                  <c:v>5.6347046000000001</c:v>
                </c:pt>
                <c:pt idx="259">
                  <c:v>4.7563477000000001</c:v>
                </c:pt>
                <c:pt idx="260">
                  <c:v>3.8220519999999998</c:v>
                </c:pt>
                <c:pt idx="261">
                  <c:v>2.924652</c:v>
                </c:pt>
                <c:pt idx="262">
                  <c:v>2.0891418000000002</c:v>
                </c:pt>
                <c:pt idx="263">
                  <c:v>1.4035949999999999</c:v>
                </c:pt>
                <c:pt idx="264">
                  <c:v>0.88824460000000005</c:v>
                </c:pt>
                <c:pt idx="265">
                  <c:v>0.57641600000000004</c:v>
                </c:pt>
                <c:pt idx="266">
                  <c:v>0.43835449999999998</c:v>
                </c:pt>
                <c:pt idx="267">
                  <c:v>0.24078368999999999</c:v>
                </c:pt>
                <c:pt idx="268">
                  <c:v>0.34671020000000002</c:v>
                </c:pt>
                <c:pt idx="269">
                  <c:v>0.57879639999999999</c:v>
                </c:pt>
                <c:pt idx="270">
                  <c:v>1.0572509999999999</c:v>
                </c:pt>
                <c:pt idx="271">
                  <c:v>1.9427490000000001</c:v>
                </c:pt>
                <c:pt idx="272">
                  <c:v>3.2757567999999999</c:v>
                </c:pt>
                <c:pt idx="273">
                  <c:v>5.2014769999999997</c:v>
                </c:pt>
                <c:pt idx="274">
                  <c:v>7.6758730000000002</c:v>
                </c:pt>
                <c:pt idx="275">
                  <c:v>11.158355999999999</c:v>
                </c:pt>
                <c:pt idx="276">
                  <c:v>15.679871</c:v>
                </c:pt>
                <c:pt idx="277">
                  <c:v>20.732208</c:v>
                </c:pt>
                <c:pt idx="278">
                  <c:v>24.909759999999999</c:v>
                </c:pt>
                <c:pt idx="279">
                  <c:v>27.067565999999999</c:v>
                </c:pt>
                <c:pt idx="280">
                  <c:v>25.166840000000001</c:v>
                </c:pt>
                <c:pt idx="281">
                  <c:v>22.535340000000001</c:v>
                </c:pt>
                <c:pt idx="282">
                  <c:v>20.340637000000001</c:v>
                </c:pt>
                <c:pt idx="283">
                  <c:v>19.188538000000001</c:v>
                </c:pt>
                <c:pt idx="284">
                  <c:v>19.048096000000001</c:v>
                </c:pt>
                <c:pt idx="285">
                  <c:v>19.471802</c:v>
                </c:pt>
                <c:pt idx="286">
                  <c:v>20.151398</c:v>
                </c:pt>
                <c:pt idx="287">
                  <c:v>20.577483999999998</c:v>
                </c:pt>
                <c:pt idx="288">
                  <c:v>21.019043</c:v>
                </c:pt>
                <c:pt idx="289">
                  <c:v>21.499877999999999</c:v>
                </c:pt>
                <c:pt idx="290">
                  <c:v>22.09497</c:v>
                </c:pt>
                <c:pt idx="291">
                  <c:v>22.6008</c:v>
                </c:pt>
                <c:pt idx="292">
                  <c:v>23.223267</c:v>
                </c:pt>
                <c:pt idx="293">
                  <c:v>23.739806999999999</c:v>
                </c:pt>
                <c:pt idx="294">
                  <c:v>24.020689999999998</c:v>
                </c:pt>
                <c:pt idx="295">
                  <c:v>24.095673000000001</c:v>
                </c:pt>
                <c:pt idx="296">
                  <c:v>23.444641000000001</c:v>
                </c:pt>
                <c:pt idx="297">
                  <c:v>22.147338999999999</c:v>
                </c:pt>
                <c:pt idx="298">
                  <c:v>20.478698999999999</c:v>
                </c:pt>
                <c:pt idx="299">
                  <c:v>18.529174999999999</c:v>
                </c:pt>
                <c:pt idx="300">
                  <c:v>16.242827999999999</c:v>
                </c:pt>
                <c:pt idx="301">
                  <c:v>13.883881000000001</c:v>
                </c:pt>
                <c:pt idx="302">
                  <c:v>11.578491</c:v>
                </c:pt>
                <c:pt idx="303">
                  <c:v>9.5908809999999995</c:v>
                </c:pt>
                <c:pt idx="304">
                  <c:v>7.7806090000000001</c:v>
                </c:pt>
                <c:pt idx="305">
                  <c:v>6.1940920000000004</c:v>
                </c:pt>
                <c:pt idx="306">
                  <c:v>4.8872679999999997</c:v>
                </c:pt>
                <c:pt idx="307">
                  <c:v>3.5352172999999998</c:v>
                </c:pt>
                <c:pt idx="308">
                  <c:v>2.346222</c:v>
                </c:pt>
                <c:pt idx="309">
                  <c:v>1.2952881000000001</c:v>
                </c:pt>
                <c:pt idx="310">
                  <c:v>0.41812134000000001</c:v>
                </c:pt>
                <c:pt idx="311">
                  <c:v>-0.18054199000000001</c:v>
                </c:pt>
                <c:pt idx="312">
                  <c:v>-0.48641968000000002</c:v>
                </c:pt>
                <c:pt idx="313">
                  <c:v>-0.61257934999999997</c:v>
                </c:pt>
                <c:pt idx="314">
                  <c:v>-0.39715576000000002</c:v>
                </c:pt>
                <c:pt idx="315">
                  <c:v>2.8930663999999998E-2</c:v>
                </c:pt>
                <c:pt idx="316">
                  <c:v>0.52047730000000003</c:v>
                </c:pt>
                <c:pt idx="317">
                  <c:v>1.0608215000000001</c:v>
                </c:pt>
                <c:pt idx="318">
                  <c:v>1.5464172</c:v>
                </c:pt>
                <c:pt idx="319">
                  <c:v>1.8796691999999999</c:v>
                </c:pt>
                <c:pt idx="320">
                  <c:v>2.1427002000000002</c:v>
                </c:pt>
                <c:pt idx="321">
                  <c:v>2.1296081999999998</c:v>
                </c:pt>
                <c:pt idx="322">
                  <c:v>2.0332031000000002</c:v>
                </c:pt>
                <c:pt idx="323">
                  <c:v>1.6963805999999999</c:v>
                </c:pt>
                <c:pt idx="324">
                  <c:v>1.2929077</c:v>
                </c:pt>
                <c:pt idx="325">
                  <c:v>0.71090699999999996</c:v>
                </c:pt>
                <c:pt idx="326">
                  <c:v>0.18603516</c:v>
                </c:pt>
                <c:pt idx="327">
                  <c:v>-0.2947998</c:v>
                </c:pt>
                <c:pt idx="328">
                  <c:v>-0.75778199999999996</c:v>
                </c:pt>
                <c:pt idx="329">
                  <c:v>-1.0957946999999999</c:v>
                </c:pt>
                <c:pt idx="330">
                  <c:v>-1.3147888000000001</c:v>
                </c:pt>
                <c:pt idx="331">
                  <c:v>-1.4397583</c:v>
                </c:pt>
                <c:pt idx="332">
                  <c:v>-1.4540405000000001</c:v>
                </c:pt>
                <c:pt idx="333">
                  <c:v>-1.2886047</c:v>
                </c:pt>
                <c:pt idx="334">
                  <c:v>-1.0255737</c:v>
                </c:pt>
                <c:pt idx="335">
                  <c:v>-0.52093506000000001</c:v>
                </c:pt>
                <c:pt idx="336">
                  <c:v>-6.0333251999999997E-2</c:v>
                </c:pt>
                <c:pt idx="337">
                  <c:v>0.43954468000000002</c:v>
                </c:pt>
                <c:pt idx="338">
                  <c:v>0.85253906000000002</c:v>
                </c:pt>
                <c:pt idx="339">
                  <c:v>1.2286376999999999</c:v>
                </c:pt>
                <c:pt idx="340">
                  <c:v>1.6083069000000001</c:v>
                </c:pt>
                <c:pt idx="341">
                  <c:v>1.8880005</c:v>
                </c:pt>
                <c:pt idx="342">
                  <c:v>2.1534119</c:v>
                </c:pt>
                <c:pt idx="343">
                  <c:v>2.4569092000000001</c:v>
                </c:pt>
                <c:pt idx="344">
                  <c:v>2.6997070000000001</c:v>
                </c:pt>
                <c:pt idx="345">
                  <c:v>3.0317688</c:v>
                </c:pt>
                <c:pt idx="346">
                  <c:v>3.3804932000000001</c:v>
                </c:pt>
                <c:pt idx="347">
                  <c:v>3.7411194000000001</c:v>
                </c:pt>
                <c:pt idx="348">
                  <c:v>4.0386660000000001</c:v>
                </c:pt>
                <c:pt idx="349">
                  <c:v>4.3600159999999999</c:v>
                </c:pt>
                <c:pt idx="350">
                  <c:v>4.8051453000000004</c:v>
                </c:pt>
                <c:pt idx="351">
                  <c:v>5.2502747000000003</c:v>
                </c:pt>
                <c:pt idx="352">
                  <c:v>5.8751220000000002</c:v>
                </c:pt>
                <c:pt idx="353">
                  <c:v>6.8403625000000003</c:v>
                </c:pt>
                <c:pt idx="354">
                  <c:v>8.1483760000000007</c:v>
                </c:pt>
                <c:pt idx="355">
                  <c:v>9.9455570000000009</c:v>
                </c:pt>
                <c:pt idx="356">
                  <c:v>12.519928</c:v>
                </c:pt>
                <c:pt idx="357">
                  <c:v>16.274963</c:v>
                </c:pt>
                <c:pt idx="358">
                  <c:v>22.686492999999999</c:v>
                </c:pt>
                <c:pt idx="359">
                  <c:v>31.00827</c:v>
                </c:pt>
                <c:pt idx="360">
                  <c:v>35.007294000000002</c:v>
                </c:pt>
                <c:pt idx="361">
                  <c:v>36.7164</c:v>
                </c:pt>
                <c:pt idx="362">
                  <c:v>36.024901999999997</c:v>
                </c:pt>
                <c:pt idx="363">
                  <c:v>33.036346000000002</c:v>
                </c:pt>
                <c:pt idx="364">
                  <c:v>31.242737000000002</c:v>
                </c:pt>
                <c:pt idx="365">
                  <c:v>31.764037999999999</c:v>
                </c:pt>
                <c:pt idx="366">
                  <c:v>34.019440000000003</c:v>
                </c:pt>
                <c:pt idx="367">
                  <c:v>36.77948</c:v>
                </c:pt>
                <c:pt idx="368">
                  <c:v>38.601654000000003</c:v>
                </c:pt>
                <c:pt idx="369">
                  <c:v>38.705199999999998</c:v>
                </c:pt>
                <c:pt idx="370">
                  <c:v>37.177002000000002</c:v>
                </c:pt>
                <c:pt idx="371">
                  <c:v>34.945404000000003</c:v>
                </c:pt>
                <c:pt idx="372">
                  <c:v>32.764983999999998</c:v>
                </c:pt>
                <c:pt idx="373">
                  <c:v>30.728577000000001</c:v>
                </c:pt>
                <c:pt idx="374">
                  <c:v>29.002808000000002</c:v>
                </c:pt>
                <c:pt idx="375">
                  <c:v>27.211577999999999</c:v>
                </c:pt>
                <c:pt idx="376">
                  <c:v>24.977599999999999</c:v>
                </c:pt>
                <c:pt idx="377">
                  <c:v>22.378235</c:v>
                </c:pt>
                <c:pt idx="378">
                  <c:v>19.678894</c:v>
                </c:pt>
                <c:pt idx="379">
                  <c:v>16.847442999999998</c:v>
                </c:pt>
                <c:pt idx="380">
                  <c:v>14.105255</c:v>
                </c:pt>
                <c:pt idx="381">
                  <c:v>11.649902000000001</c:v>
                </c:pt>
                <c:pt idx="382">
                  <c:v>9.5361329999999995</c:v>
                </c:pt>
                <c:pt idx="383">
                  <c:v>7.4723509999999997</c:v>
                </c:pt>
                <c:pt idx="384">
                  <c:v>5.5049744</c:v>
                </c:pt>
                <c:pt idx="385">
                  <c:v>3.8006286999999999</c:v>
                </c:pt>
                <c:pt idx="386">
                  <c:v>2.1177063</c:v>
                </c:pt>
                <c:pt idx="387">
                  <c:v>0.73828125</c:v>
                </c:pt>
                <c:pt idx="388">
                  <c:v>-0.47570800000000002</c:v>
                </c:pt>
                <c:pt idx="389">
                  <c:v>-1.5694885000000001</c:v>
                </c:pt>
                <c:pt idx="390">
                  <c:v>-2.4157104</c:v>
                </c:pt>
                <c:pt idx="391">
                  <c:v>-3.0536500000000002</c:v>
                </c:pt>
                <c:pt idx="392">
                  <c:v>-3.4595031999999999</c:v>
                </c:pt>
                <c:pt idx="393">
                  <c:v>-3.6070861999999999</c:v>
                </c:pt>
                <c:pt idx="394">
                  <c:v>-3.5094910000000001</c:v>
                </c:pt>
                <c:pt idx="395">
                  <c:v>-3.0941162000000002</c:v>
                </c:pt>
                <c:pt idx="396">
                  <c:v>-2.3942869999999998</c:v>
                </c:pt>
                <c:pt idx="397">
                  <c:v>-1.4516602000000001</c:v>
                </c:pt>
                <c:pt idx="398">
                  <c:v>-0.46261596999999999</c:v>
                </c:pt>
                <c:pt idx="399">
                  <c:v>0.5014343</c:v>
                </c:pt>
                <c:pt idx="400">
                  <c:v>1.0786743000000001</c:v>
                </c:pt>
                <c:pt idx="401">
                  <c:v>1.5654602</c:v>
                </c:pt>
                <c:pt idx="402">
                  <c:v>1.6951904</c:v>
                </c:pt>
                <c:pt idx="403">
                  <c:v>1.4750061000000001</c:v>
                </c:pt>
                <c:pt idx="404">
                  <c:v>0.92037964000000005</c:v>
                </c:pt>
                <c:pt idx="405">
                  <c:v>0.2967224</c:v>
                </c:pt>
                <c:pt idx="406">
                  <c:v>-0.52331539999999999</c:v>
                </c:pt>
                <c:pt idx="407">
                  <c:v>-1.2897949</c:v>
                </c:pt>
                <c:pt idx="408">
                  <c:v>-1.8527526999999999</c:v>
                </c:pt>
                <c:pt idx="409">
                  <c:v>-2.3954773</c:v>
                </c:pt>
                <c:pt idx="410">
                  <c:v>-2.682312</c:v>
                </c:pt>
                <c:pt idx="411">
                  <c:v>-2.907257</c:v>
                </c:pt>
                <c:pt idx="412">
                  <c:v>-2.9227295</c:v>
                </c:pt>
                <c:pt idx="413">
                  <c:v>-2.8049010999999999</c:v>
                </c:pt>
                <c:pt idx="414">
                  <c:v>-2.5763855000000002</c:v>
                </c:pt>
                <c:pt idx="415">
                  <c:v>-2.1800537000000002</c:v>
                </c:pt>
                <c:pt idx="416">
                  <c:v>-1.8360901000000001</c:v>
                </c:pt>
                <c:pt idx="417">
                  <c:v>-1.2993163999999999</c:v>
                </c:pt>
                <c:pt idx="418">
                  <c:v>-0.92321779999999998</c:v>
                </c:pt>
                <c:pt idx="419">
                  <c:v>-0.55783079999999996</c:v>
                </c:pt>
                <c:pt idx="420">
                  <c:v>-0.25076293999999999</c:v>
                </c:pt>
                <c:pt idx="421">
                  <c:v>-6.5093994000000002E-2</c:v>
                </c:pt>
                <c:pt idx="422" formatCode="0.00E+00">
                  <c:v>3.6621093999999999E-4</c:v>
                </c:pt>
                <c:pt idx="423">
                  <c:v>0.20388793999999999</c:v>
                </c:pt>
                <c:pt idx="424">
                  <c:v>0.36575317000000002</c:v>
                </c:pt>
                <c:pt idx="425">
                  <c:v>0.71804809999999997</c:v>
                </c:pt>
                <c:pt idx="426">
                  <c:v>1.4262085</c:v>
                </c:pt>
                <c:pt idx="427">
                  <c:v>2.6413880000000001</c:v>
                </c:pt>
                <c:pt idx="428">
                  <c:v>6.5249633999999999</c:v>
                </c:pt>
                <c:pt idx="429">
                  <c:v>9.0731509999999993</c:v>
                </c:pt>
                <c:pt idx="430">
                  <c:v>12.0807495</c:v>
                </c:pt>
                <c:pt idx="431">
                  <c:v>15.389465</c:v>
                </c:pt>
                <c:pt idx="432">
                  <c:v>18.748169000000001</c:v>
                </c:pt>
                <c:pt idx="433">
                  <c:v>21.870025999999999</c:v>
                </c:pt>
                <c:pt idx="434">
                  <c:v>24.102813999999999</c:v>
                </c:pt>
                <c:pt idx="435">
                  <c:v>24.932372999999998</c:v>
                </c:pt>
                <c:pt idx="436">
                  <c:v>24.599121</c:v>
                </c:pt>
                <c:pt idx="437">
                  <c:v>23.961182000000001</c:v>
                </c:pt>
                <c:pt idx="438">
                  <c:v>23.716003000000001</c:v>
                </c:pt>
                <c:pt idx="439">
                  <c:v>24.372986000000001</c:v>
                </c:pt>
                <c:pt idx="440">
                  <c:v>25.883330999999998</c:v>
                </c:pt>
                <c:pt idx="441">
                  <c:v>27.813811999999999</c:v>
                </c:pt>
                <c:pt idx="442">
                  <c:v>29.481262000000001</c:v>
                </c:pt>
                <c:pt idx="443">
                  <c:v>30.613129000000001</c:v>
                </c:pt>
                <c:pt idx="444">
                  <c:v>30.807129</c:v>
                </c:pt>
                <c:pt idx="445">
                  <c:v>30.30011</c:v>
                </c:pt>
                <c:pt idx="446">
                  <c:v>29.344390000000001</c:v>
                </c:pt>
                <c:pt idx="447">
                  <c:v>28.155396</c:v>
                </c:pt>
                <c:pt idx="448">
                  <c:v>26.77478</c:v>
                </c:pt>
                <c:pt idx="449">
                  <c:v>25.201355</c:v>
                </c:pt>
                <c:pt idx="450">
                  <c:v>23.475586</c:v>
                </c:pt>
                <c:pt idx="451">
                  <c:v>21.670074</c:v>
                </c:pt>
                <c:pt idx="452">
                  <c:v>19.782440000000001</c:v>
                </c:pt>
                <c:pt idx="453">
                  <c:v>17.900756999999999</c:v>
                </c:pt>
                <c:pt idx="454">
                  <c:v>16.111908</c:v>
                </c:pt>
                <c:pt idx="455">
                  <c:v>14.398040999999999</c:v>
                </c:pt>
                <c:pt idx="456">
                  <c:v>12.849608999999999</c:v>
                </c:pt>
                <c:pt idx="457">
                  <c:v>11.392822000000001</c:v>
                </c:pt>
                <c:pt idx="458">
                  <c:v>10.249053999999999</c:v>
                </c:pt>
                <c:pt idx="459">
                  <c:v>9.1207580000000004</c:v>
                </c:pt>
                <c:pt idx="460">
                  <c:v>8.2507319999999993</c:v>
                </c:pt>
                <c:pt idx="461">
                  <c:v>7.4199830000000002</c:v>
                </c:pt>
                <c:pt idx="462">
                  <c:v>6.5594787999999999</c:v>
                </c:pt>
                <c:pt idx="463">
                  <c:v>5.7465820000000001</c:v>
                </c:pt>
                <c:pt idx="464">
                  <c:v>5.0265199999999997</c:v>
                </c:pt>
                <c:pt idx="465">
                  <c:v>4.3147890000000002</c:v>
                </c:pt>
                <c:pt idx="466">
                  <c:v>3.6994630000000002</c:v>
                </c:pt>
                <c:pt idx="467">
                  <c:v>3.1281737999999999</c:v>
                </c:pt>
                <c:pt idx="468">
                  <c:v>2.5426025000000001</c:v>
                </c:pt>
                <c:pt idx="469">
                  <c:v>1.9855957</c:v>
                </c:pt>
                <c:pt idx="470">
                  <c:v>1.4226379</c:v>
                </c:pt>
                <c:pt idx="471">
                  <c:v>0.84539794999999995</c:v>
                </c:pt>
                <c:pt idx="472">
                  <c:v>0.21340941999999999</c:v>
                </c:pt>
                <c:pt idx="473">
                  <c:v>-0.33169556</c:v>
                </c:pt>
                <c:pt idx="474">
                  <c:v>-0.94345089999999998</c:v>
                </c:pt>
                <c:pt idx="475">
                  <c:v>-1.5694885000000001</c:v>
                </c:pt>
                <c:pt idx="476">
                  <c:v>-2.0646057</c:v>
                </c:pt>
                <c:pt idx="477">
                  <c:v>-2.5490111999999998</c:v>
                </c:pt>
                <c:pt idx="478">
                  <c:v>-2.9977111999999999</c:v>
                </c:pt>
                <c:pt idx="479">
                  <c:v>-3.2405089999999999</c:v>
                </c:pt>
                <c:pt idx="480">
                  <c:v>-3.5237731999999999</c:v>
                </c:pt>
                <c:pt idx="481">
                  <c:v>-3.6154175</c:v>
                </c:pt>
                <c:pt idx="482">
                  <c:v>-3.6154175</c:v>
                </c:pt>
                <c:pt idx="483">
                  <c:v>-3.4440308000000002</c:v>
                </c:pt>
                <c:pt idx="484">
                  <c:v>-3.1476746000000002</c:v>
                </c:pt>
                <c:pt idx="485">
                  <c:v>-2.6894531000000002</c:v>
                </c:pt>
                <c:pt idx="486">
                  <c:v>-2.1931457999999999</c:v>
                </c:pt>
                <c:pt idx="487">
                  <c:v>-1.6099547999999999</c:v>
                </c:pt>
                <c:pt idx="488">
                  <c:v>-1.020813</c:v>
                </c:pt>
                <c:pt idx="489">
                  <c:v>-0.443573</c:v>
                </c:pt>
                <c:pt idx="490">
                  <c:v>4.0832519999999997E-2</c:v>
                </c:pt>
                <c:pt idx="491">
                  <c:v>0.50262450000000003</c:v>
                </c:pt>
                <c:pt idx="492">
                  <c:v>0.95013429999999999</c:v>
                </c:pt>
                <c:pt idx="493">
                  <c:v>1.4012146000000001</c:v>
                </c:pt>
                <c:pt idx="494">
                  <c:v>1.8213501000000001</c:v>
                </c:pt>
                <c:pt idx="495">
                  <c:v>2.1974486999999998</c:v>
                </c:pt>
                <c:pt idx="496">
                  <c:v>2.6306763000000002</c:v>
                </c:pt>
                <c:pt idx="497">
                  <c:v>2.9829712000000002</c:v>
                </c:pt>
                <c:pt idx="498">
                  <c:v>3.3269348000000001</c:v>
                </c:pt>
                <c:pt idx="499">
                  <c:v>3.6732787999999998</c:v>
                </c:pt>
                <c:pt idx="500">
                  <c:v>4.0862730000000003</c:v>
                </c:pt>
                <c:pt idx="501">
                  <c:v>4.4409485000000002</c:v>
                </c:pt>
                <c:pt idx="502">
                  <c:v>4.7492064999999997</c:v>
                </c:pt>
                <c:pt idx="503">
                  <c:v>5.2526549999999999</c:v>
                </c:pt>
                <c:pt idx="504">
                  <c:v>5.9477234000000001</c:v>
                </c:pt>
                <c:pt idx="505">
                  <c:v>7.0724486999999998</c:v>
                </c:pt>
                <c:pt idx="506">
                  <c:v>8.7375179999999997</c:v>
                </c:pt>
                <c:pt idx="507">
                  <c:v>11.133362</c:v>
                </c:pt>
                <c:pt idx="508">
                  <c:v>14.753906000000001</c:v>
                </c:pt>
                <c:pt idx="509">
                  <c:v>20.363250000000001</c:v>
                </c:pt>
                <c:pt idx="510">
                  <c:v>28.556488000000002</c:v>
                </c:pt>
                <c:pt idx="511">
                  <c:v>36.417664000000002</c:v>
                </c:pt>
                <c:pt idx="512">
                  <c:v>39.126525999999998</c:v>
                </c:pt>
                <c:pt idx="513">
                  <c:v>37.025849999999998</c:v>
                </c:pt>
                <c:pt idx="514">
                  <c:v>32.134186</c:v>
                </c:pt>
                <c:pt idx="515">
                  <c:v>29.030182</c:v>
                </c:pt>
                <c:pt idx="516">
                  <c:v>28.823090000000001</c:v>
                </c:pt>
                <c:pt idx="517">
                  <c:v>30.978515999999999</c:v>
                </c:pt>
                <c:pt idx="518">
                  <c:v>34.082520000000002</c:v>
                </c:pt>
                <c:pt idx="519">
                  <c:v>36.530729999999998</c:v>
                </c:pt>
                <c:pt idx="520">
                  <c:v>37.599518000000003</c:v>
                </c:pt>
                <c:pt idx="521">
                  <c:v>37.237699999999997</c:v>
                </c:pt>
                <c:pt idx="522">
                  <c:v>35.917786</c:v>
                </c:pt>
                <c:pt idx="523">
                  <c:v>34.096800000000002</c:v>
                </c:pt>
                <c:pt idx="524">
                  <c:v>32.179412999999997</c:v>
                </c:pt>
                <c:pt idx="525">
                  <c:v>30.314392000000002</c:v>
                </c:pt>
                <c:pt idx="526">
                  <c:v>28.362487999999999</c:v>
                </c:pt>
                <c:pt idx="527">
                  <c:v>26.293945000000001</c:v>
                </c:pt>
                <c:pt idx="528">
                  <c:v>23.755279999999999</c:v>
                </c:pt>
                <c:pt idx="529">
                  <c:v>21.066649999999999</c:v>
                </c:pt>
                <c:pt idx="530">
                  <c:v>18.398254000000001</c:v>
                </c:pt>
                <c:pt idx="531">
                  <c:v>15.877440999999999</c:v>
                </c:pt>
                <c:pt idx="532">
                  <c:v>13.462555</c:v>
                </c:pt>
                <c:pt idx="533">
                  <c:v>11.274994</c:v>
                </c:pt>
                <c:pt idx="534">
                  <c:v>9.2112119999999997</c:v>
                </c:pt>
                <c:pt idx="535">
                  <c:v>7.2200316999999998</c:v>
                </c:pt>
                <c:pt idx="536">
                  <c:v>5.3585814999999997</c:v>
                </c:pt>
                <c:pt idx="537">
                  <c:v>3.5268860000000002</c:v>
                </c:pt>
                <c:pt idx="538">
                  <c:v>1.8951416000000001</c:v>
                </c:pt>
                <c:pt idx="539">
                  <c:v>0.41098022000000001</c:v>
                </c:pt>
                <c:pt idx="540">
                  <c:v>-0.87561034999999998</c:v>
                </c:pt>
                <c:pt idx="541">
                  <c:v>-1.9122619999999999</c:v>
                </c:pt>
                <c:pt idx="542">
                  <c:v>-2.7180176</c:v>
                </c:pt>
                <c:pt idx="543">
                  <c:v>-3.3369140000000002</c:v>
                </c:pt>
                <c:pt idx="544">
                  <c:v>-3.7011107999999999</c:v>
                </c:pt>
                <c:pt idx="545">
                  <c:v>-3.7618103000000001</c:v>
                </c:pt>
                <c:pt idx="546">
                  <c:v>-3.6535034</c:v>
                </c:pt>
                <c:pt idx="547">
                  <c:v>-3.3178709999999998</c:v>
                </c:pt>
                <c:pt idx="548">
                  <c:v>-2.9262999999999999</c:v>
                </c:pt>
                <c:pt idx="549">
                  <c:v>-2.4228516</c:v>
                </c:pt>
                <c:pt idx="550">
                  <c:v>-1.7920532</c:v>
                </c:pt>
                <c:pt idx="551">
                  <c:v>-1.3647765999999999</c:v>
                </c:pt>
                <c:pt idx="552">
                  <c:v>-0.93511960000000005</c:v>
                </c:pt>
                <c:pt idx="553">
                  <c:v>-0.62686160000000002</c:v>
                </c:pt>
                <c:pt idx="554">
                  <c:v>-0.48641968000000002</c:v>
                </c:pt>
                <c:pt idx="555">
                  <c:v>-0.33169556</c:v>
                </c:pt>
                <c:pt idx="556">
                  <c:v>-0.36502075</c:v>
                </c:pt>
                <c:pt idx="557">
                  <c:v>-0.46975707999999999</c:v>
                </c:pt>
                <c:pt idx="558">
                  <c:v>-0.54711913999999995</c:v>
                </c:pt>
                <c:pt idx="559">
                  <c:v>-0.77206419999999998</c:v>
                </c:pt>
                <c:pt idx="560">
                  <c:v>-0.90298460000000003</c:v>
                </c:pt>
                <c:pt idx="561">
                  <c:v>-0.95892334000000001</c:v>
                </c:pt>
                <c:pt idx="562">
                  <c:v>-1.0957946999999999</c:v>
                </c:pt>
                <c:pt idx="563">
                  <c:v>-1.0077210000000001</c:v>
                </c:pt>
                <c:pt idx="564">
                  <c:v>-0.86846924000000003</c:v>
                </c:pt>
                <c:pt idx="565">
                  <c:v>-0.52926636000000005</c:v>
                </c:pt>
                <c:pt idx="566">
                  <c:v>-0.26742554000000002</c:v>
                </c:pt>
                <c:pt idx="567">
                  <c:v>9.3200679999999994E-2</c:v>
                </c:pt>
                <c:pt idx="568">
                  <c:v>0.40502929999999998</c:v>
                </c:pt>
                <c:pt idx="569">
                  <c:v>0.57284546000000003</c:v>
                </c:pt>
                <c:pt idx="570">
                  <c:v>0.59069824000000004</c:v>
                </c:pt>
                <c:pt idx="571">
                  <c:v>0.50738525000000001</c:v>
                </c:pt>
                <c:pt idx="572">
                  <c:v>0.43716430000000001</c:v>
                </c:pt>
                <c:pt idx="573">
                  <c:v>0.22293091000000001</c:v>
                </c:pt>
                <c:pt idx="574">
                  <c:v>7.2967530000000003E-2</c:v>
                </c:pt>
                <c:pt idx="575">
                  <c:v>-0.17459105999999999</c:v>
                </c:pt>
                <c:pt idx="576">
                  <c:v>-0.50308229999999998</c:v>
                </c:pt>
                <c:pt idx="577">
                  <c:v>-0.55068969999999995</c:v>
                </c:pt>
                <c:pt idx="578">
                  <c:v>-0.43524170000000001</c:v>
                </c:pt>
                <c:pt idx="579">
                  <c:v>-0.11984253</c:v>
                </c:pt>
                <c:pt idx="580">
                  <c:v>0.58117675999999996</c:v>
                </c:pt>
                <c:pt idx="581">
                  <c:v>1.9772643999999999</c:v>
                </c:pt>
                <c:pt idx="582">
                  <c:v>4.1338806000000003</c:v>
                </c:pt>
                <c:pt idx="583">
                  <c:v>6.9808044000000002</c:v>
                </c:pt>
                <c:pt idx="584">
                  <c:v>10.751312</c:v>
                </c:pt>
                <c:pt idx="585">
                  <c:v>15.554900999999999</c:v>
                </c:pt>
                <c:pt idx="586">
                  <c:v>21.283263999999999</c:v>
                </c:pt>
                <c:pt idx="587">
                  <c:v>26.812866</c:v>
                </c:pt>
                <c:pt idx="588">
                  <c:v>30.851165999999999</c:v>
                </c:pt>
                <c:pt idx="589">
                  <c:v>31.461731</c:v>
                </c:pt>
                <c:pt idx="590">
                  <c:v>28.366057999999999</c:v>
                </c:pt>
                <c:pt idx="591">
                  <c:v>24.492004000000001</c:v>
                </c:pt>
                <c:pt idx="592">
                  <c:v>21.992615000000001</c:v>
                </c:pt>
                <c:pt idx="593">
                  <c:v>21.236847000000001</c:v>
                </c:pt>
                <c:pt idx="594">
                  <c:v>22.079498000000001</c:v>
                </c:pt>
                <c:pt idx="595">
                  <c:v>23.813599</c:v>
                </c:pt>
                <c:pt idx="596">
                  <c:v>25.675049000000001</c:v>
                </c:pt>
                <c:pt idx="597">
                  <c:v>27.185393999999999</c:v>
                </c:pt>
                <c:pt idx="598">
                  <c:v>27.991150000000001</c:v>
                </c:pt>
                <c:pt idx="599">
                  <c:v>27.903075999999999</c:v>
                </c:pt>
                <c:pt idx="600">
                  <c:v>27.09375</c:v>
                </c:pt>
                <c:pt idx="601">
                  <c:v>26.061859999999999</c:v>
                </c:pt>
                <c:pt idx="602">
                  <c:v>25.10971</c:v>
                </c:pt>
                <c:pt idx="603">
                  <c:v>24.113524999999999</c:v>
                </c:pt>
                <c:pt idx="604">
                  <c:v>22.966187000000001</c:v>
                </c:pt>
                <c:pt idx="605">
                  <c:v>21.624846999999999</c:v>
                </c:pt>
                <c:pt idx="606">
                  <c:v>20.196625000000001</c:v>
                </c:pt>
                <c:pt idx="607">
                  <c:v>18.631530000000001</c:v>
                </c:pt>
                <c:pt idx="608">
                  <c:v>17.015259</c:v>
                </c:pt>
                <c:pt idx="609">
                  <c:v>15.264495999999999</c:v>
                </c:pt>
                <c:pt idx="610">
                  <c:v>13.486359</c:v>
                </c:pt>
                <c:pt idx="611">
                  <c:v>11.759399</c:v>
                </c:pt>
                <c:pt idx="612">
                  <c:v>10.216919000000001</c:v>
                </c:pt>
                <c:pt idx="613">
                  <c:v>8.9493709999999993</c:v>
                </c:pt>
                <c:pt idx="614">
                  <c:v>7.7925110000000002</c:v>
                </c:pt>
                <c:pt idx="615">
                  <c:v>6.8617860000000004</c:v>
                </c:pt>
                <c:pt idx="616">
                  <c:v>6.0167539999999997</c:v>
                </c:pt>
                <c:pt idx="617">
                  <c:v>5.2181395999999998</c:v>
                </c:pt>
                <c:pt idx="618">
                  <c:v>4.5742493</c:v>
                </c:pt>
                <c:pt idx="619">
                  <c:v>3.9505919999999999</c:v>
                </c:pt>
                <c:pt idx="620">
                  <c:v>3.4054869999999999</c:v>
                </c:pt>
                <c:pt idx="621">
                  <c:v>2.9782104</c:v>
                </c:pt>
                <c:pt idx="622">
                  <c:v>2.6116332999999998</c:v>
                </c:pt>
                <c:pt idx="623">
                  <c:v>2.3700256</c:v>
                </c:pt>
                <c:pt idx="624">
                  <c:v>2.0867615000000002</c:v>
                </c:pt>
                <c:pt idx="625">
                  <c:v>1.8273010000000001</c:v>
                </c:pt>
                <c:pt idx="626">
                  <c:v>1.5654602</c:v>
                </c:pt>
                <c:pt idx="627">
                  <c:v>1.1965026999999999</c:v>
                </c:pt>
                <c:pt idx="628">
                  <c:v>0.87158203000000001</c:v>
                </c:pt>
                <c:pt idx="629">
                  <c:v>0.55380249999999998</c:v>
                </c:pt>
                <c:pt idx="630">
                  <c:v>0.1991272</c:v>
                </c:pt>
                <c:pt idx="631">
                  <c:v>-0.15435790999999999</c:v>
                </c:pt>
                <c:pt idx="632">
                  <c:v>-0.52212524000000005</c:v>
                </c:pt>
                <c:pt idx="633">
                  <c:v>-0.83990480000000001</c:v>
                </c:pt>
                <c:pt idx="634">
                  <c:v>-1.1529236</c:v>
                </c:pt>
                <c:pt idx="635">
                  <c:v>-1.3695374</c:v>
                </c:pt>
                <c:pt idx="636">
                  <c:v>-1.51474</c:v>
                </c:pt>
                <c:pt idx="637">
                  <c:v>-1.4945067999999999</c:v>
                </c:pt>
                <c:pt idx="638">
                  <c:v>-1.3719177</c:v>
                </c:pt>
                <c:pt idx="639">
                  <c:v>-1.0827026</c:v>
                </c:pt>
                <c:pt idx="640">
                  <c:v>-0.77920529999999999</c:v>
                </c:pt>
                <c:pt idx="641">
                  <c:v>-0.39001465000000002</c:v>
                </c:pt>
                <c:pt idx="642">
                  <c:v>5.9875490000000003E-2</c:v>
                </c:pt>
                <c:pt idx="643">
                  <c:v>0.40859984999999999</c:v>
                </c:pt>
                <c:pt idx="644">
                  <c:v>0.81207275000000001</c:v>
                </c:pt>
                <c:pt idx="645">
                  <c:v>1.1500854</c:v>
                </c:pt>
                <c:pt idx="646">
                  <c:v>1.4131165000000001</c:v>
                </c:pt>
                <c:pt idx="647">
                  <c:v>1.6535339</c:v>
                </c:pt>
                <c:pt idx="648">
                  <c:v>2.0248718000000001</c:v>
                </c:pt>
                <c:pt idx="649">
                  <c:v>2.3521728999999998</c:v>
                </c:pt>
                <c:pt idx="650">
                  <c:v>2.8806151999999998</c:v>
                </c:pt>
                <c:pt idx="651">
                  <c:v>3.3578796</c:v>
                </c:pt>
                <c:pt idx="652">
                  <c:v>3.931549</c:v>
                </c:pt>
                <c:pt idx="653">
                  <c:v>4.6194762999999996</c:v>
                </c:pt>
                <c:pt idx="654">
                  <c:v>5.4585569999999999</c:v>
                </c:pt>
                <c:pt idx="655">
                  <c:v>6.6070859999999998</c:v>
                </c:pt>
                <c:pt idx="656">
                  <c:v>8.2066960000000009</c:v>
                </c:pt>
                <c:pt idx="657">
                  <c:v>10.41568</c:v>
                </c:pt>
                <c:pt idx="658">
                  <c:v>13.583954</c:v>
                </c:pt>
                <c:pt idx="659">
                  <c:v>18.401824999999999</c:v>
                </c:pt>
                <c:pt idx="660">
                  <c:v>26.466522000000001</c:v>
                </c:pt>
                <c:pt idx="661">
                  <c:v>36.752105999999998</c:v>
                </c:pt>
                <c:pt idx="662">
                  <c:v>39.126525999999998</c:v>
                </c:pt>
                <c:pt idx="663">
                  <c:v>39.126525999999998</c:v>
                </c:pt>
                <c:pt idx="664">
                  <c:v>34.067047000000002</c:v>
                </c:pt>
                <c:pt idx="665">
                  <c:v>28.38034</c:v>
                </c:pt>
                <c:pt idx="666">
                  <c:v>25.491759999999999</c:v>
                </c:pt>
                <c:pt idx="667">
                  <c:v>25.664337</c:v>
                </c:pt>
                <c:pt idx="668">
                  <c:v>27.779297</c:v>
                </c:pt>
                <c:pt idx="669">
                  <c:v>30.157288000000001</c:v>
                </c:pt>
                <c:pt idx="670">
                  <c:v>31.7807</c:v>
                </c:pt>
                <c:pt idx="671">
                  <c:v>32.062775000000002</c:v>
                </c:pt>
                <c:pt idx="672">
                  <c:v>31.317719</c:v>
                </c:pt>
                <c:pt idx="673">
                  <c:v>30.029938000000001</c:v>
                </c:pt>
                <c:pt idx="674">
                  <c:v>28.917114000000002</c:v>
                </c:pt>
                <c:pt idx="675">
                  <c:v>28.257750999999999</c:v>
                </c:pt>
                <c:pt idx="676">
                  <c:v>27.884032999999999</c:v>
                </c:pt>
                <c:pt idx="677">
                  <c:v>27.459136999999998</c:v>
                </c:pt>
                <c:pt idx="678">
                  <c:v>26.656952</c:v>
                </c:pt>
                <c:pt idx="679">
                  <c:v>25.35727</c:v>
                </c:pt>
                <c:pt idx="680">
                  <c:v>23.643401999999998</c:v>
                </c:pt>
                <c:pt idx="681">
                  <c:v>21.626038000000001</c:v>
                </c:pt>
                <c:pt idx="682">
                  <c:v>19.333739999999999</c:v>
                </c:pt>
                <c:pt idx="683">
                  <c:v>16.870056000000002</c:v>
                </c:pt>
                <c:pt idx="684">
                  <c:v>14.470642</c:v>
                </c:pt>
                <c:pt idx="685">
                  <c:v>12.298553</c:v>
                </c:pt>
                <c:pt idx="686">
                  <c:v>10.195496</c:v>
                </c:pt>
                <c:pt idx="687">
                  <c:v>8.2900089999999995</c:v>
                </c:pt>
                <c:pt idx="688">
                  <c:v>6.5202026000000002</c:v>
                </c:pt>
                <c:pt idx="689">
                  <c:v>4.7980039999999997</c:v>
                </c:pt>
                <c:pt idx="690">
                  <c:v>3.1924437999999999</c:v>
                </c:pt>
                <c:pt idx="691">
                  <c:v>1.7201843000000001</c:v>
                </c:pt>
                <c:pt idx="692">
                  <c:v>0.31814575</c:v>
                </c:pt>
                <c:pt idx="693">
                  <c:v>-0.91369630000000002</c:v>
                </c:pt>
                <c:pt idx="694">
                  <c:v>-1.925354</c:v>
                </c:pt>
                <c:pt idx="695">
                  <c:v>-2.8358460000000001</c:v>
                </c:pt>
                <c:pt idx="696">
                  <c:v>-3.611847</c:v>
                </c:pt>
                <c:pt idx="697">
                  <c:v>-4.2164609999999998</c:v>
                </c:pt>
                <c:pt idx="698">
                  <c:v>-4.59375</c:v>
                </c:pt>
                <c:pt idx="699">
                  <c:v>-4.6675414999999996</c:v>
                </c:pt>
                <c:pt idx="700">
                  <c:v>-4.6294556</c:v>
                </c:pt>
                <c:pt idx="701">
                  <c:v>-4.2866819999999999</c:v>
                </c:pt>
                <c:pt idx="702">
                  <c:v>-3.753479</c:v>
                </c:pt>
                <c:pt idx="703">
                  <c:v>-3.0405579</c:v>
                </c:pt>
                <c:pt idx="704">
                  <c:v>-2.2288513000000001</c:v>
                </c:pt>
                <c:pt idx="705">
                  <c:v>-1.3754883</c:v>
                </c:pt>
                <c:pt idx="706">
                  <c:v>-0.6994629</c:v>
                </c:pt>
                <c:pt idx="707">
                  <c:v>-0.20791625999999999</c:v>
                </c:pt>
                <c:pt idx="708">
                  <c:v>1.9409180000000002E-2</c:v>
                </c:pt>
                <c:pt idx="709">
                  <c:v>0.10272217</c:v>
                </c:pt>
                <c:pt idx="710">
                  <c:v>-0.12936401</c:v>
                </c:pt>
                <c:pt idx="711">
                  <c:v>-0.47689819999999999</c:v>
                </c:pt>
                <c:pt idx="712">
                  <c:v>-1.0065307999999999</c:v>
                </c:pt>
                <c:pt idx="713">
                  <c:v>-1.3659668</c:v>
                </c:pt>
                <c:pt idx="714">
                  <c:v>-1.5659179999999999</c:v>
                </c:pt>
                <c:pt idx="715">
                  <c:v>-1.7230224999999999</c:v>
                </c:pt>
                <c:pt idx="716">
                  <c:v>-1.6849365000000001</c:v>
                </c:pt>
                <c:pt idx="717">
                  <c:v>-1.4945067999999999</c:v>
                </c:pt>
                <c:pt idx="718">
                  <c:v>-1.232666</c:v>
                </c:pt>
                <c:pt idx="719">
                  <c:v>-0.80181884999999997</c:v>
                </c:pt>
                <c:pt idx="720">
                  <c:v>-0.31027221999999999</c:v>
                </c:pt>
                <c:pt idx="721">
                  <c:v>0.14913940000000001</c:v>
                </c:pt>
                <c:pt idx="722">
                  <c:v>0.51214599999999999</c:v>
                </c:pt>
                <c:pt idx="723">
                  <c:v>0.76446533000000005</c:v>
                </c:pt>
                <c:pt idx="724">
                  <c:v>0.91085815000000003</c:v>
                </c:pt>
                <c:pt idx="725">
                  <c:v>0.84063719999999997</c:v>
                </c:pt>
                <c:pt idx="726">
                  <c:v>0.61450194999999996</c:v>
                </c:pt>
                <c:pt idx="727">
                  <c:v>0.29910278000000001</c:v>
                </c:pt>
                <c:pt idx="728">
                  <c:v>5.8685303000000001E-2</c:v>
                </c:pt>
                <c:pt idx="729">
                  <c:v>0.15628052000000001</c:v>
                </c:pt>
                <c:pt idx="730">
                  <c:v>0.64901732999999995</c:v>
                </c:pt>
                <c:pt idx="731">
                  <c:v>1.8118285999999999</c:v>
                </c:pt>
                <c:pt idx="732">
                  <c:v>3.6863708000000002</c:v>
                </c:pt>
                <c:pt idx="733">
                  <c:v>6.433319</c:v>
                </c:pt>
                <c:pt idx="734">
                  <c:v>10.251434</c:v>
                </c:pt>
                <c:pt idx="735">
                  <c:v>15.144287</c:v>
                </c:pt>
                <c:pt idx="736">
                  <c:v>21.351105</c:v>
                </c:pt>
                <c:pt idx="737">
                  <c:v>28.327971999999999</c:v>
                </c:pt>
                <c:pt idx="738">
                  <c:v>33.50647</c:v>
                </c:pt>
                <c:pt idx="739">
                  <c:v>34.014679999999998</c:v>
                </c:pt>
                <c:pt idx="740">
                  <c:v>29.883545000000002</c:v>
                </c:pt>
                <c:pt idx="741">
                  <c:v>24.508666999999999</c:v>
                </c:pt>
                <c:pt idx="742">
                  <c:v>21.098784999999999</c:v>
                </c:pt>
                <c:pt idx="743">
                  <c:v>20.037140000000001</c:v>
                </c:pt>
                <c:pt idx="744">
                  <c:v>21.117827999999999</c:v>
                </c:pt>
                <c:pt idx="745">
                  <c:v>23.155425999999999</c:v>
                </c:pt>
                <c:pt idx="746">
                  <c:v>25.778594999999999</c:v>
                </c:pt>
                <c:pt idx="747">
                  <c:v>27.889983999999998</c:v>
                </c:pt>
                <c:pt idx="748">
                  <c:v>28.862366000000002</c:v>
                </c:pt>
                <c:pt idx="749">
                  <c:v>28.673126</c:v>
                </c:pt>
                <c:pt idx="750">
                  <c:v>27.766204999999999</c:v>
                </c:pt>
                <c:pt idx="751">
                  <c:v>26.592682</c:v>
                </c:pt>
                <c:pt idx="752">
                  <c:v>25.592925999999999</c:v>
                </c:pt>
                <c:pt idx="753">
                  <c:v>24.727661000000001</c:v>
                </c:pt>
                <c:pt idx="754">
                  <c:v>23.886199999999999</c:v>
                </c:pt>
                <c:pt idx="755">
                  <c:v>22.880493000000001</c:v>
                </c:pt>
                <c:pt idx="756">
                  <c:v>21.639130000000002</c:v>
                </c:pt>
                <c:pt idx="757">
                  <c:v>20.118072999999999</c:v>
                </c:pt>
                <c:pt idx="758">
                  <c:v>18.351837</c:v>
                </c:pt>
                <c:pt idx="759">
                  <c:v>16.657012999999999</c:v>
                </c:pt>
                <c:pt idx="760">
                  <c:v>14.943146</c:v>
                </c:pt>
                <c:pt idx="761">
                  <c:v>13.228088</c:v>
                </c:pt>
                <c:pt idx="762">
                  <c:v>11.816528</c:v>
                </c:pt>
                <c:pt idx="763">
                  <c:v>10.498993</c:v>
                </c:pt>
                <c:pt idx="764">
                  <c:v>9.3492739999999994</c:v>
                </c:pt>
                <c:pt idx="765">
                  <c:v>8.292389</c:v>
                </c:pt>
                <c:pt idx="766">
                  <c:v>7.310486</c:v>
                </c:pt>
                <c:pt idx="767">
                  <c:v>6.3416750000000004</c:v>
                </c:pt>
                <c:pt idx="768">
                  <c:v>5.5025940000000002</c:v>
                </c:pt>
                <c:pt idx="769">
                  <c:v>4.6420899999999996</c:v>
                </c:pt>
                <c:pt idx="770">
                  <c:v>3.9160767000000001</c:v>
                </c:pt>
                <c:pt idx="771">
                  <c:v>3.3114623999999999</c:v>
                </c:pt>
                <c:pt idx="772">
                  <c:v>2.6628113</c:v>
                </c:pt>
                <c:pt idx="773">
                  <c:v>2.1855468999999998</c:v>
                </c:pt>
                <c:pt idx="774">
                  <c:v>1.8201598999999999</c:v>
                </c:pt>
                <c:pt idx="775">
                  <c:v>1.4190674000000001</c:v>
                </c:pt>
                <c:pt idx="776">
                  <c:v>1.1119995</c:v>
                </c:pt>
                <c:pt idx="777">
                  <c:v>0.76089479999999998</c:v>
                </c:pt>
                <c:pt idx="778">
                  <c:v>0.41098022000000001</c:v>
                </c:pt>
                <c:pt idx="779">
                  <c:v>6.5826415999999999E-2</c:v>
                </c:pt>
                <c:pt idx="780">
                  <c:v>-0.31979370000000001</c:v>
                </c:pt>
                <c:pt idx="781">
                  <c:v>-0.76135253999999997</c:v>
                </c:pt>
                <c:pt idx="782">
                  <c:v>-1.0767517</c:v>
                </c:pt>
                <c:pt idx="783">
                  <c:v>-1.4266662999999999</c:v>
                </c:pt>
                <c:pt idx="784">
                  <c:v>-1.6611328000000001</c:v>
                </c:pt>
                <c:pt idx="785">
                  <c:v>-1.8729857999999999</c:v>
                </c:pt>
                <c:pt idx="786">
                  <c:v>-2.1026916999999998</c:v>
                </c:pt>
                <c:pt idx="787">
                  <c:v>-2.1514893000000002</c:v>
                </c:pt>
                <c:pt idx="788">
                  <c:v>-2.0753173999999999</c:v>
                </c:pt>
                <c:pt idx="789">
                  <c:v>-2.0419922000000001</c:v>
                </c:pt>
                <c:pt idx="790">
                  <c:v>-1.7492065000000001</c:v>
                </c:pt>
                <c:pt idx="791">
                  <c:v>-1.4707030999999999</c:v>
                </c:pt>
                <c:pt idx="792">
                  <c:v>-1.1553040000000001</c:v>
                </c:pt>
                <c:pt idx="793">
                  <c:v>-0.84704590000000002</c:v>
                </c:pt>
                <c:pt idx="794">
                  <c:v>-0.56854249999999995</c:v>
                </c:pt>
                <c:pt idx="795">
                  <c:v>-0.26504517</c:v>
                </c:pt>
                <c:pt idx="796">
                  <c:v>-8.1756590000000004E-2</c:v>
                </c:pt>
                <c:pt idx="797">
                  <c:v>0.15628052000000001</c:v>
                </c:pt>
                <c:pt idx="798">
                  <c:v>0.23364257999999999</c:v>
                </c:pt>
                <c:pt idx="799">
                  <c:v>0.41574096999999999</c:v>
                </c:pt>
                <c:pt idx="800">
                  <c:v>0.55142210000000003</c:v>
                </c:pt>
                <c:pt idx="801">
                  <c:v>0.79541015999999998</c:v>
                </c:pt>
                <c:pt idx="802">
                  <c:v>1.0393981999999999</c:v>
                </c:pt>
                <c:pt idx="803">
                  <c:v>1.3250427</c:v>
                </c:pt>
                <c:pt idx="804">
                  <c:v>1.7677917000000001</c:v>
                </c:pt>
                <c:pt idx="805">
                  <c:v>2.3866882</c:v>
                </c:pt>
                <c:pt idx="806">
                  <c:v>3.1115111999999998</c:v>
                </c:pt>
                <c:pt idx="807">
                  <c:v>4.0220029999999998</c:v>
                </c:pt>
                <c:pt idx="808">
                  <c:v>5.2538450000000001</c:v>
                </c:pt>
                <c:pt idx="809">
                  <c:v>6.7487183000000002</c:v>
                </c:pt>
                <c:pt idx="810">
                  <c:v>8.929138</c:v>
                </c:pt>
                <c:pt idx="811">
                  <c:v>11.942688</c:v>
                </c:pt>
                <c:pt idx="812">
                  <c:v>16.516570999999999</c:v>
                </c:pt>
                <c:pt idx="813">
                  <c:v>24.433685000000001</c:v>
                </c:pt>
                <c:pt idx="814">
                  <c:v>36.883026000000001</c:v>
                </c:pt>
                <c:pt idx="815">
                  <c:v>39.126525999999998</c:v>
                </c:pt>
                <c:pt idx="816">
                  <c:v>39.126525999999998</c:v>
                </c:pt>
                <c:pt idx="817">
                  <c:v>36.705689999999997</c:v>
                </c:pt>
                <c:pt idx="818">
                  <c:v>29.689544999999999</c:v>
                </c:pt>
                <c:pt idx="819">
                  <c:v>25.645294</c:v>
                </c:pt>
                <c:pt idx="820">
                  <c:v>24.857391</c:v>
                </c:pt>
                <c:pt idx="821">
                  <c:v>26.368926999999999</c:v>
                </c:pt>
                <c:pt idx="822">
                  <c:v>28.662414999999999</c:v>
                </c:pt>
                <c:pt idx="823">
                  <c:v>30.578613000000001</c:v>
                </c:pt>
                <c:pt idx="824">
                  <c:v>31.328430000000001</c:v>
                </c:pt>
                <c:pt idx="825">
                  <c:v>31.042786</c:v>
                </c:pt>
                <c:pt idx="826">
                  <c:v>30.043030000000002</c:v>
                </c:pt>
                <c:pt idx="827">
                  <c:v>29.021850000000001</c:v>
                </c:pt>
                <c:pt idx="828">
                  <c:v>28.125640000000001</c:v>
                </c:pt>
                <c:pt idx="829">
                  <c:v>27.240143</c:v>
                </c:pt>
                <c:pt idx="830">
                  <c:v>26.161835</c:v>
                </c:pt>
                <c:pt idx="831">
                  <c:v>24.738372999999999</c:v>
                </c:pt>
                <c:pt idx="832">
                  <c:v>23.189941000000001</c:v>
                </c:pt>
                <c:pt idx="833">
                  <c:v>21.445129999999999</c:v>
                </c:pt>
                <c:pt idx="834">
                  <c:v>19.495605000000001</c:v>
                </c:pt>
                <c:pt idx="835">
                  <c:v>17.480620999999999</c:v>
                </c:pt>
                <c:pt idx="836">
                  <c:v>15.433502000000001</c:v>
                </c:pt>
                <c:pt idx="837">
                  <c:v>13.516113000000001</c:v>
                </c:pt>
                <c:pt idx="838">
                  <c:v>11.716552999999999</c:v>
                </c:pt>
                <c:pt idx="839">
                  <c:v>10.032439999999999</c:v>
                </c:pt>
                <c:pt idx="840">
                  <c:v>8.5006710000000005</c:v>
                </c:pt>
                <c:pt idx="841">
                  <c:v>6.9641419999999998</c:v>
                </c:pt>
                <c:pt idx="842">
                  <c:v>5.5359189999999998</c:v>
                </c:pt>
                <c:pt idx="843">
                  <c:v>4.1731566999999998</c:v>
                </c:pt>
                <c:pt idx="844">
                  <c:v>2.8675231999999999</c:v>
                </c:pt>
                <c:pt idx="845">
                  <c:v>1.7142333999999999</c:v>
                </c:pt>
                <c:pt idx="846">
                  <c:v>0.65972900000000001</c:v>
                </c:pt>
                <c:pt idx="847">
                  <c:v>-0.43881226000000001</c:v>
                </c:pt>
                <c:pt idx="848">
                  <c:v>-1.2648010000000001</c:v>
                </c:pt>
                <c:pt idx="849">
                  <c:v>-1.9551086</c:v>
                </c:pt>
                <c:pt idx="850">
                  <c:v>-2.5204468000000002</c:v>
                </c:pt>
                <c:pt idx="851">
                  <c:v>-2.913208</c:v>
                </c:pt>
                <c:pt idx="852">
                  <c:v>-3.1524353000000001</c:v>
                </c:pt>
                <c:pt idx="853">
                  <c:v>-3.1869507000000001</c:v>
                </c:pt>
                <c:pt idx="854">
                  <c:v>-3.1131592000000001</c:v>
                </c:pt>
                <c:pt idx="855">
                  <c:v>-2.9024963000000001</c:v>
                </c:pt>
                <c:pt idx="856">
                  <c:v>-2.6501769999999998</c:v>
                </c:pt>
                <c:pt idx="857">
                  <c:v>-2.3383484000000001</c:v>
                </c:pt>
                <c:pt idx="858">
                  <c:v>-2.0622253000000001</c:v>
                </c:pt>
                <c:pt idx="859">
                  <c:v>-1.7337340999999999</c:v>
                </c:pt>
                <c:pt idx="860">
                  <c:v>-1.5671082000000001</c:v>
                </c:pt>
                <c:pt idx="861">
                  <c:v>-1.3707275000000001</c:v>
                </c:pt>
                <c:pt idx="862">
                  <c:v>-1.3921509000000001</c:v>
                </c:pt>
                <c:pt idx="863">
                  <c:v>-1.4028624999999999</c:v>
                </c:pt>
                <c:pt idx="864">
                  <c:v>-1.5647278</c:v>
                </c:pt>
                <c:pt idx="865">
                  <c:v>-1.7587280000000001</c:v>
                </c:pt>
                <c:pt idx="866">
                  <c:v>-1.9063110000000001</c:v>
                </c:pt>
                <c:pt idx="867">
                  <c:v>-2.0324707000000002</c:v>
                </c:pt>
                <c:pt idx="868">
                  <c:v>-1.9598694000000001</c:v>
                </c:pt>
                <c:pt idx="869">
                  <c:v>-1.8182373000000001</c:v>
                </c:pt>
                <c:pt idx="870">
                  <c:v>-1.6254272000000001</c:v>
                </c:pt>
                <c:pt idx="871">
                  <c:v>-1.3076477</c:v>
                </c:pt>
                <c:pt idx="872">
                  <c:v>-0.94107056</c:v>
                </c:pt>
                <c:pt idx="873">
                  <c:v>-0.10913086</c:v>
                </c:pt>
                <c:pt idx="874">
                  <c:v>0.28601073999999999</c:v>
                </c:pt>
                <c:pt idx="875">
                  <c:v>0.70733639999999998</c:v>
                </c:pt>
                <c:pt idx="876">
                  <c:v>1.0048828000000001</c:v>
                </c:pt>
                <c:pt idx="877">
                  <c:v>1.2500610000000001</c:v>
                </c:pt>
                <c:pt idx="878">
                  <c:v>1.3762207</c:v>
                </c:pt>
                <c:pt idx="879">
                  <c:v>1.5892639</c:v>
                </c:pt>
                <c:pt idx="880">
                  <c:v>1.9855957</c:v>
                </c:pt>
                <c:pt idx="881">
                  <c:v>2.8484802</c:v>
                </c:pt>
                <c:pt idx="882">
                  <c:v>4.3635864</c:v>
                </c:pt>
                <c:pt idx="883">
                  <c:v>6.7951354999999998</c:v>
                </c:pt>
                <c:pt idx="884">
                  <c:v>9.8443909999999999</c:v>
                </c:pt>
                <c:pt idx="885">
                  <c:v>13.744629</c:v>
                </c:pt>
                <c:pt idx="886">
                  <c:v>18.159026999999998</c:v>
                </c:pt>
                <c:pt idx="887">
                  <c:v>22.496062999999999</c:v>
                </c:pt>
                <c:pt idx="888">
                  <c:v>26.040436</c:v>
                </c:pt>
                <c:pt idx="889">
                  <c:v>27.562683</c:v>
                </c:pt>
                <c:pt idx="890">
                  <c:v>26.83548</c:v>
                </c:pt>
                <c:pt idx="891">
                  <c:v>24.676483000000001</c:v>
                </c:pt>
                <c:pt idx="892">
                  <c:v>22.318726000000002</c:v>
                </c:pt>
                <c:pt idx="893">
                  <c:v>20.839324999999999</c:v>
                </c:pt>
                <c:pt idx="894">
                  <c:v>20.663177000000001</c:v>
                </c:pt>
                <c:pt idx="895">
                  <c:v>21.699829999999999</c:v>
                </c:pt>
                <c:pt idx="896">
                  <c:v>23.425598000000001</c:v>
                </c:pt>
                <c:pt idx="897">
                  <c:v>25.384644000000002</c:v>
                </c:pt>
                <c:pt idx="898">
                  <c:v>27.223479999999999</c:v>
                </c:pt>
                <c:pt idx="899">
                  <c:v>28.469604</c:v>
                </c:pt>
                <c:pt idx="900">
                  <c:v>29.059937000000001</c:v>
                </c:pt>
                <c:pt idx="901">
                  <c:v>28.827850000000002</c:v>
                </c:pt>
                <c:pt idx="902">
                  <c:v>27.839995999999999</c:v>
                </c:pt>
                <c:pt idx="903">
                  <c:v>26.768830000000001</c:v>
                </c:pt>
                <c:pt idx="904">
                  <c:v>25.759551999999999</c:v>
                </c:pt>
                <c:pt idx="905">
                  <c:v>24.793120999999999</c:v>
                </c:pt>
                <c:pt idx="906">
                  <c:v>23.82788</c:v>
                </c:pt>
                <c:pt idx="907">
                  <c:v>22.599609999999998</c:v>
                </c:pt>
                <c:pt idx="908">
                  <c:v>21.257079999999998</c:v>
                </c:pt>
                <c:pt idx="909">
                  <c:v>19.656279999999999</c:v>
                </c:pt>
                <c:pt idx="910">
                  <c:v>17.919799999999999</c:v>
                </c:pt>
                <c:pt idx="911">
                  <c:v>16.172606999999999</c:v>
                </c:pt>
                <c:pt idx="912">
                  <c:v>14.39209</c:v>
                </c:pt>
                <c:pt idx="913">
                  <c:v>12.719879000000001</c:v>
                </c:pt>
                <c:pt idx="914">
                  <c:v>11.198822</c:v>
                </c:pt>
                <c:pt idx="915">
                  <c:v>9.8432010000000005</c:v>
                </c:pt>
                <c:pt idx="916">
                  <c:v>8.6173099999999998</c:v>
                </c:pt>
                <c:pt idx="917">
                  <c:v>7.4854430000000001</c:v>
                </c:pt>
                <c:pt idx="918">
                  <c:v>6.4452210000000001</c:v>
                </c:pt>
                <c:pt idx="919">
                  <c:v>5.4038085999999996</c:v>
                </c:pt>
                <c:pt idx="920">
                  <c:v>4.4492799999999999</c:v>
                </c:pt>
                <c:pt idx="921">
                  <c:v>3.5744934000000002</c:v>
                </c:pt>
                <c:pt idx="922">
                  <c:v>2.7842102</c:v>
                </c:pt>
                <c:pt idx="923">
                  <c:v>2.0593872000000002</c:v>
                </c:pt>
                <c:pt idx="924">
                  <c:v>1.3952637000000001</c:v>
                </c:pt>
                <c:pt idx="925">
                  <c:v>0.79779049999999996</c:v>
                </c:pt>
                <c:pt idx="926">
                  <c:v>0.36694336</c:v>
                </c:pt>
                <c:pt idx="927">
                  <c:v>-0.1055603</c:v>
                </c:pt>
                <c:pt idx="928">
                  <c:v>-0.47570800000000002</c:v>
                </c:pt>
                <c:pt idx="929">
                  <c:v>-0.89227294999999995</c:v>
                </c:pt>
                <c:pt idx="930">
                  <c:v>-1.2017211999999999</c:v>
                </c:pt>
                <c:pt idx="931">
                  <c:v>-1.5195007</c:v>
                </c:pt>
                <c:pt idx="932">
                  <c:v>-1.8372803</c:v>
                </c:pt>
                <c:pt idx="933">
                  <c:v>-2.239563</c:v>
                </c:pt>
                <c:pt idx="934">
                  <c:v>-2.3883361999999999</c:v>
                </c:pt>
                <c:pt idx="935">
                  <c:v>-2.6561279999999998</c:v>
                </c:pt>
                <c:pt idx="936">
                  <c:v>-2.907257</c:v>
                </c:pt>
                <c:pt idx="937">
                  <c:v>-3.0310364000000001</c:v>
                </c:pt>
                <c:pt idx="938">
                  <c:v>-2.9881896999999999</c:v>
                </c:pt>
                <c:pt idx="939">
                  <c:v>-2.7061156999999998</c:v>
                </c:pt>
                <c:pt idx="940">
                  <c:v>-2.1764831999999998</c:v>
                </c:pt>
                <c:pt idx="941">
                  <c:v>-1.6706543</c:v>
                </c:pt>
                <c:pt idx="942">
                  <c:v>-1.0410461</c:v>
                </c:pt>
                <c:pt idx="943">
                  <c:v>-0.35430908</c:v>
                </c:pt>
                <c:pt idx="944">
                  <c:v>0.24673461999999999</c:v>
                </c:pt>
                <c:pt idx="945">
                  <c:v>0.86325072999999997</c:v>
                </c:pt>
                <c:pt idx="946">
                  <c:v>1.3107605</c:v>
                </c:pt>
                <c:pt idx="947">
                  <c:v>1.6106872999999999</c:v>
                </c:pt>
                <c:pt idx="948">
                  <c:v>1.7511292000000001</c:v>
                </c:pt>
                <c:pt idx="949">
                  <c:v>1.8653869999999999</c:v>
                </c:pt>
                <c:pt idx="950">
                  <c:v>1.7963562</c:v>
                </c:pt>
                <c:pt idx="951">
                  <c:v>1.8046875</c:v>
                </c:pt>
                <c:pt idx="952">
                  <c:v>1.9094237999999999</c:v>
                </c:pt>
                <c:pt idx="953">
                  <c:v>2.1141356999999998</c:v>
                </c:pt>
                <c:pt idx="954">
                  <c:v>2.4592896</c:v>
                </c:pt>
                <c:pt idx="955">
                  <c:v>2.8996582000000002</c:v>
                </c:pt>
                <c:pt idx="956">
                  <c:v>3.6209106000000002</c:v>
                </c:pt>
                <c:pt idx="957">
                  <c:v>4.5302123999999999</c:v>
                </c:pt>
                <c:pt idx="958">
                  <c:v>5.7239684999999998</c:v>
                </c:pt>
                <c:pt idx="959">
                  <c:v>7.415222</c:v>
                </c:pt>
                <c:pt idx="960">
                  <c:v>9.5551759999999994</c:v>
                </c:pt>
                <c:pt idx="961">
                  <c:v>12.761536</c:v>
                </c:pt>
                <c:pt idx="962">
                  <c:v>17.513947000000002</c:v>
                </c:pt>
                <c:pt idx="963">
                  <c:v>25.338225999999999</c:v>
                </c:pt>
                <c:pt idx="964">
                  <c:v>36.399810000000002</c:v>
                </c:pt>
                <c:pt idx="965">
                  <c:v>39.126525999999998</c:v>
                </c:pt>
                <c:pt idx="966">
                  <c:v>39.126525999999998</c:v>
                </c:pt>
                <c:pt idx="967">
                  <c:v>33.536223999999997</c:v>
                </c:pt>
                <c:pt idx="968">
                  <c:v>26.299896</c:v>
                </c:pt>
                <c:pt idx="969">
                  <c:v>22.456786999999998</c:v>
                </c:pt>
                <c:pt idx="970">
                  <c:v>22.190186000000001</c:v>
                </c:pt>
                <c:pt idx="971">
                  <c:v>24.180175999999999</c:v>
                </c:pt>
                <c:pt idx="972">
                  <c:v>27.305603000000001</c:v>
                </c:pt>
                <c:pt idx="973">
                  <c:v>30.440552</c:v>
                </c:pt>
                <c:pt idx="974">
                  <c:v>32.321044999999998</c:v>
                </c:pt>
                <c:pt idx="975">
                  <c:v>32.462676999999999</c:v>
                </c:pt>
                <c:pt idx="976">
                  <c:v>30.977325</c:v>
                </c:pt>
                <c:pt idx="977">
                  <c:v>29.030182</c:v>
                </c:pt>
                <c:pt idx="978">
                  <c:v>27.511505</c:v>
                </c:pt>
                <c:pt idx="979">
                  <c:v>26.749786</c:v>
                </c:pt>
                <c:pt idx="980">
                  <c:v>26.477233999999999</c:v>
                </c:pt>
                <c:pt idx="981">
                  <c:v>26.028534000000001</c:v>
                </c:pt>
                <c:pt idx="982">
                  <c:v>25.076384999999998</c:v>
                </c:pt>
                <c:pt idx="983">
                  <c:v>23.595794999999999</c:v>
                </c:pt>
                <c:pt idx="984">
                  <c:v>21.64508</c:v>
                </c:pt>
                <c:pt idx="985">
                  <c:v>19.423003999999999</c:v>
                </c:pt>
                <c:pt idx="986">
                  <c:v>16.901001000000001</c:v>
                </c:pt>
                <c:pt idx="987">
                  <c:v>14.470642</c:v>
                </c:pt>
                <c:pt idx="988">
                  <c:v>12.165253</c:v>
                </c:pt>
                <c:pt idx="989">
                  <c:v>10.152649</c:v>
                </c:pt>
                <c:pt idx="990">
                  <c:v>8.3447569999999995</c:v>
                </c:pt>
                <c:pt idx="991">
                  <c:v>6.7701415999999996</c:v>
                </c:pt>
                <c:pt idx="992">
                  <c:v>5.2907409999999997</c:v>
                </c:pt>
                <c:pt idx="993">
                  <c:v>3.8875122000000002</c:v>
                </c:pt>
                <c:pt idx="994">
                  <c:v>2.6033019999999998</c:v>
                </c:pt>
                <c:pt idx="995">
                  <c:v>1.3405151</c:v>
                </c:pt>
                <c:pt idx="996">
                  <c:v>0.31933593999999998</c:v>
                </c:pt>
                <c:pt idx="997">
                  <c:v>-0.70898439999999996</c:v>
                </c:pt>
                <c:pt idx="998">
                  <c:v>-1.5444945999999999</c:v>
                </c:pt>
                <c:pt idx="999">
                  <c:v>-2.3181151999999998</c:v>
                </c:pt>
                <c:pt idx="1000">
                  <c:v>-2.9036865000000001</c:v>
                </c:pt>
                <c:pt idx="1001">
                  <c:v>-3.3607178000000002</c:v>
                </c:pt>
                <c:pt idx="1002">
                  <c:v>-3.6082763999999998</c:v>
                </c:pt>
                <c:pt idx="1003">
                  <c:v>-3.664215</c:v>
                </c:pt>
                <c:pt idx="1004">
                  <c:v>-3.6106566999999998</c:v>
                </c:pt>
                <c:pt idx="1005">
                  <c:v>-3.3833313</c:v>
                </c:pt>
                <c:pt idx="1006">
                  <c:v>-3.0108031999999998</c:v>
                </c:pt>
                <c:pt idx="1007">
                  <c:v>-2.6537476</c:v>
                </c:pt>
                <c:pt idx="1008">
                  <c:v>-2.2550354000000001</c:v>
                </c:pt>
                <c:pt idx="1009">
                  <c:v>-1.9015503</c:v>
                </c:pt>
                <c:pt idx="1010">
                  <c:v>-1.5778198000000001</c:v>
                </c:pt>
                <c:pt idx="1011">
                  <c:v>-1.3040771</c:v>
                </c:pt>
                <c:pt idx="1012">
                  <c:v>-1.1791077000000001</c:v>
                </c:pt>
                <c:pt idx="1013">
                  <c:v>-1.1457824999999999</c:v>
                </c:pt>
                <c:pt idx="1014">
                  <c:v>-1.1981506</c:v>
                </c:pt>
                <c:pt idx="1015">
                  <c:v>-1.136261</c:v>
                </c:pt>
                <c:pt idx="1016">
                  <c:v>-1.0481872999999999</c:v>
                </c:pt>
                <c:pt idx="1017">
                  <c:v>-0.87322999999999995</c:v>
                </c:pt>
                <c:pt idx="1018">
                  <c:v>-0.52093506000000001</c:v>
                </c:pt>
                <c:pt idx="1019">
                  <c:v>-0.25195313000000003</c:v>
                </c:pt>
                <c:pt idx="1020">
                  <c:v>7.7728270000000002E-2</c:v>
                </c:pt>
                <c:pt idx="1021">
                  <c:v>0.41217039999999999</c:v>
                </c:pt>
                <c:pt idx="1022">
                  <c:v>0.31100464</c:v>
                </c:pt>
                <c:pt idx="1023">
                  <c:v>0.16104125999999999</c:v>
                </c:pt>
                <c:pt idx="1024">
                  <c:v>-0.1055603</c:v>
                </c:pt>
                <c:pt idx="1025">
                  <c:v>-0.39239501999999998</c:v>
                </c:pt>
                <c:pt idx="1026">
                  <c:v>-0.68637084999999998</c:v>
                </c:pt>
                <c:pt idx="1027">
                  <c:v>-0.87442017000000005</c:v>
                </c:pt>
                <c:pt idx="1028">
                  <c:v>-1.0934143000000001</c:v>
                </c:pt>
                <c:pt idx="1029">
                  <c:v>-1.0303344999999999</c:v>
                </c:pt>
                <c:pt idx="1030">
                  <c:v>-0.63638306</c:v>
                </c:pt>
                <c:pt idx="1031">
                  <c:v>0.26101685000000002</c:v>
                </c:pt>
                <c:pt idx="1032">
                  <c:v>1.7701720999999999</c:v>
                </c:pt>
                <c:pt idx="1033">
                  <c:v>3.8601380000000001</c:v>
                </c:pt>
                <c:pt idx="1034">
                  <c:v>6.8605957000000002</c:v>
                </c:pt>
                <c:pt idx="1035">
                  <c:v>10.876282</c:v>
                </c:pt>
                <c:pt idx="1036">
                  <c:v>16.108336999999999</c:v>
                </c:pt>
                <c:pt idx="1037">
                  <c:v>22.367522999999998</c:v>
                </c:pt>
                <c:pt idx="1038">
                  <c:v>28.593384</c:v>
                </c:pt>
                <c:pt idx="1039">
                  <c:v>32.166319999999999</c:v>
                </c:pt>
                <c:pt idx="1040">
                  <c:v>31.224883999999999</c:v>
                </c:pt>
                <c:pt idx="1041">
                  <c:v>26.458189999999998</c:v>
                </c:pt>
                <c:pt idx="1042">
                  <c:v>21.715302000000001</c:v>
                </c:pt>
                <c:pt idx="1043">
                  <c:v>18.906464</c:v>
                </c:pt>
                <c:pt idx="1044">
                  <c:v>18.368500000000001</c:v>
                </c:pt>
                <c:pt idx="1045">
                  <c:v>19.931213</c:v>
                </c:pt>
                <c:pt idx="1046">
                  <c:v>23.126861999999999</c:v>
                </c:pt>
                <c:pt idx="1047">
                  <c:v>26.848572000000001</c:v>
                </c:pt>
                <c:pt idx="1048">
                  <c:v>30.028748</c:v>
                </c:pt>
                <c:pt idx="1049">
                  <c:v>31.595032</c:v>
                </c:pt>
                <c:pt idx="1050">
                  <c:v>31.650970000000001</c:v>
                </c:pt>
                <c:pt idx="1051">
                  <c:v>30.43103</c:v>
                </c:pt>
                <c:pt idx="1052">
                  <c:v>28.788574000000001</c:v>
                </c:pt>
                <c:pt idx="1053">
                  <c:v>27.644805999999999</c:v>
                </c:pt>
                <c:pt idx="1054">
                  <c:v>26.654572000000002</c:v>
                </c:pt>
                <c:pt idx="1055">
                  <c:v>25.510802999999999</c:v>
                </c:pt>
                <c:pt idx="1056">
                  <c:v>24.334900000000001</c:v>
                </c:pt>
                <c:pt idx="1057">
                  <c:v>22.831696000000001</c:v>
                </c:pt>
                <c:pt idx="1058">
                  <c:v>21.153534000000001</c:v>
                </c:pt>
                <c:pt idx="1059">
                  <c:v>19.337309999999999</c:v>
                </c:pt>
                <c:pt idx="1060">
                  <c:v>17.428253000000002</c:v>
                </c:pt>
                <c:pt idx="1061">
                  <c:v>15.428741</c:v>
                </c:pt>
                <c:pt idx="1062">
                  <c:v>13.611328</c:v>
                </c:pt>
                <c:pt idx="1063">
                  <c:v>12.006957999999999</c:v>
                </c:pt>
                <c:pt idx="1064">
                  <c:v>10.569214000000001</c:v>
                </c:pt>
                <c:pt idx="1065">
                  <c:v>9.2945250000000001</c:v>
                </c:pt>
                <c:pt idx="1066">
                  <c:v>8.1995539999999991</c:v>
                </c:pt>
                <c:pt idx="1067">
                  <c:v>7.1093444999999997</c:v>
                </c:pt>
                <c:pt idx="1068">
                  <c:v>6.2059936999999996</c:v>
                </c:pt>
                <c:pt idx="1069">
                  <c:v>5.3216859999999997</c:v>
                </c:pt>
                <c:pt idx="1070">
                  <c:v>4.5004580000000001</c:v>
                </c:pt>
                <c:pt idx="1071">
                  <c:v>3.8613281000000002</c:v>
                </c:pt>
                <c:pt idx="1072">
                  <c:v>3.2650451999999999</c:v>
                </c:pt>
                <c:pt idx="1073">
                  <c:v>2.7734985000000001</c:v>
                </c:pt>
                <c:pt idx="1074">
                  <c:v>2.3128967</c:v>
                </c:pt>
                <c:pt idx="1075">
                  <c:v>1.9963074000000001</c:v>
                </c:pt>
                <c:pt idx="1076">
                  <c:v>1.6523437999999999</c:v>
                </c:pt>
                <c:pt idx="1077">
                  <c:v>1.2952881000000001</c:v>
                </c:pt>
                <c:pt idx="1078">
                  <c:v>1.0334473</c:v>
                </c:pt>
                <c:pt idx="1079">
                  <c:v>0.77398679999999997</c:v>
                </c:pt>
                <c:pt idx="1080">
                  <c:v>0.46691895</c:v>
                </c:pt>
                <c:pt idx="1081">
                  <c:v>0.20745849999999999</c:v>
                </c:pt>
                <c:pt idx="1082">
                  <c:v>2.746582E-3</c:v>
                </c:pt>
                <c:pt idx="1083">
                  <c:v>-0.19125365999999999</c:v>
                </c:pt>
                <c:pt idx="1084">
                  <c:v>-0.44119262999999997</c:v>
                </c:pt>
                <c:pt idx="1085">
                  <c:v>-0.51974489999999995</c:v>
                </c:pt>
                <c:pt idx="1086">
                  <c:v>-0.63757324000000004</c:v>
                </c:pt>
                <c:pt idx="1087">
                  <c:v>-0.62686160000000002</c:v>
                </c:pt>
                <c:pt idx="1088">
                  <c:v>-0.65899660000000004</c:v>
                </c:pt>
                <c:pt idx="1089">
                  <c:v>-0.62448119999999996</c:v>
                </c:pt>
                <c:pt idx="1090">
                  <c:v>-0.64352416999999995</c:v>
                </c:pt>
                <c:pt idx="1091">
                  <c:v>-0.61019900000000005</c:v>
                </c:pt>
                <c:pt idx="1092">
                  <c:v>-0.70660400000000001</c:v>
                </c:pt>
                <c:pt idx="1093">
                  <c:v>-0.75778199999999996</c:v>
                </c:pt>
                <c:pt idx="1094">
                  <c:v>-0.73635863999999995</c:v>
                </c:pt>
                <c:pt idx="1095">
                  <c:v>-0.75302124000000004</c:v>
                </c:pt>
                <c:pt idx="1096">
                  <c:v>-0.86608887000000001</c:v>
                </c:pt>
                <c:pt idx="1097">
                  <c:v>-0.94464110000000001</c:v>
                </c:pt>
                <c:pt idx="1098">
                  <c:v>-0.96249390000000001</c:v>
                </c:pt>
                <c:pt idx="1099">
                  <c:v>-0.97796629999999996</c:v>
                </c:pt>
                <c:pt idx="1100">
                  <c:v>-0.99700929999999999</c:v>
                </c:pt>
                <c:pt idx="1101">
                  <c:v>-0.86965939999999997</c:v>
                </c:pt>
                <c:pt idx="1102">
                  <c:v>-0.62091063999999996</c:v>
                </c:pt>
                <c:pt idx="1103">
                  <c:v>-0.28527831999999997</c:v>
                </c:pt>
                <c:pt idx="1104">
                  <c:v>0.13485717999999999</c:v>
                </c:pt>
                <c:pt idx="1105">
                  <c:v>0.72756960000000004</c:v>
                </c:pt>
                <c:pt idx="1106">
                  <c:v>1.4761963</c:v>
                </c:pt>
                <c:pt idx="1107">
                  <c:v>2.404541</c:v>
                </c:pt>
                <c:pt idx="1108">
                  <c:v>3.6756592000000001</c:v>
                </c:pt>
                <c:pt idx="1109">
                  <c:v>5.3002624999999997</c:v>
                </c:pt>
                <c:pt idx="1110">
                  <c:v>7.2414550000000002</c:v>
                </c:pt>
                <c:pt idx="1111">
                  <c:v>9.9824520000000003</c:v>
                </c:pt>
                <c:pt idx="1112">
                  <c:v>13.794617000000001</c:v>
                </c:pt>
                <c:pt idx="1113">
                  <c:v>19.406341999999999</c:v>
                </c:pt>
                <c:pt idx="1114">
                  <c:v>28.18872</c:v>
                </c:pt>
                <c:pt idx="1115">
                  <c:v>38.212463</c:v>
                </c:pt>
                <c:pt idx="1116">
                  <c:v>39.126525999999998</c:v>
                </c:pt>
                <c:pt idx="1117">
                  <c:v>37.285310000000003</c:v>
                </c:pt>
                <c:pt idx="1118">
                  <c:v>29.840698</c:v>
                </c:pt>
                <c:pt idx="1119">
                  <c:v>24.383697999999999</c:v>
                </c:pt>
                <c:pt idx="1120">
                  <c:v>22.016418000000002</c:v>
                </c:pt>
                <c:pt idx="1121">
                  <c:v>22.978088</c:v>
                </c:pt>
                <c:pt idx="1122">
                  <c:v>26.259429999999998</c:v>
                </c:pt>
                <c:pt idx="1123">
                  <c:v>30.377472000000001</c:v>
                </c:pt>
                <c:pt idx="1124">
                  <c:v>34.167023</c:v>
                </c:pt>
                <c:pt idx="1125">
                  <c:v>36.321260000000002</c:v>
                </c:pt>
                <c:pt idx="1126">
                  <c:v>36.671173000000003</c:v>
                </c:pt>
                <c:pt idx="1127">
                  <c:v>35.444090000000003</c:v>
                </c:pt>
                <c:pt idx="1128">
                  <c:v>33.583829999999999</c:v>
                </c:pt>
                <c:pt idx="1129">
                  <c:v>31.996123999999998</c:v>
                </c:pt>
                <c:pt idx="1130">
                  <c:v>31.086822999999999</c:v>
                </c:pt>
                <c:pt idx="1131">
                  <c:v>30.351288</c:v>
                </c:pt>
                <c:pt idx="1132">
                  <c:v>29.451508</c:v>
                </c:pt>
                <c:pt idx="1133">
                  <c:v>27.897124999999999</c:v>
                </c:pt>
                <c:pt idx="1134">
                  <c:v>25.711945</c:v>
                </c:pt>
                <c:pt idx="1135">
                  <c:v>23.079253999999999</c:v>
                </c:pt>
                <c:pt idx="1136">
                  <c:v>20.220427999999998</c:v>
                </c:pt>
                <c:pt idx="1137">
                  <c:v>17.265198000000002</c:v>
                </c:pt>
                <c:pt idx="1138">
                  <c:v>14.348053</c:v>
                </c:pt>
                <c:pt idx="1139">
                  <c:v>11.686798</c:v>
                </c:pt>
                <c:pt idx="1140">
                  <c:v>9.3290410000000001</c:v>
                </c:pt>
                <c:pt idx="1141">
                  <c:v>7.1510009999999999</c:v>
                </c:pt>
                <c:pt idx="1142">
                  <c:v>5.2847900000000001</c:v>
                </c:pt>
                <c:pt idx="1143">
                  <c:v>3.4471436</c:v>
                </c:pt>
                <c:pt idx="1144">
                  <c:v>1.7082824999999999</c:v>
                </c:pt>
                <c:pt idx="1145">
                  <c:v>5.0354004000000001E-2</c:v>
                </c:pt>
                <c:pt idx="1146">
                  <c:v>-1.3885803000000001</c:v>
                </c:pt>
                <c:pt idx="1147">
                  <c:v>-2.7442017000000001</c:v>
                </c:pt>
                <c:pt idx="1148">
                  <c:v>-4.0403136999999996</c:v>
                </c:pt>
                <c:pt idx="1149">
                  <c:v>-5.0638733</c:v>
                </c:pt>
                <c:pt idx="1150">
                  <c:v>-6.0279236000000003</c:v>
                </c:pt>
                <c:pt idx="1151">
                  <c:v>-6.767029</c:v>
                </c:pt>
                <c:pt idx="1152">
                  <c:v>-7.268097</c:v>
                </c:pt>
                <c:pt idx="1153">
                  <c:v>-7.3097534</c:v>
                </c:pt>
                <c:pt idx="1154">
                  <c:v>-7.0538635000000003</c:v>
                </c:pt>
                <c:pt idx="1155">
                  <c:v>-6.3088074000000001</c:v>
                </c:pt>
                <c:pt idx="1156">
                  <c:v>-5.2245483000000004</c:v>
                </c:pt>
                <c:pt idx="1157">
                  <c:v>-3.9296264999999999</c:v>
                </c:pt>
                <c:pt idx="1158">
                  <c:v>-2.5811462000000001</c:v>
                </c:pt>
                <c:pt idx="1159">
                  <c:v>-1.3576355</c:v>
                </c:pt>
                <c:pt idx="1160">
                  <c:v>-0.40786742999999998</c:v>
                </c:pt>
                <c:pt idx="1161">
                  <c:v>0.30862426999999998</c:v>
                </c:pt>
                <c:pt idx="1162">
                  <c:v>0.58474729999999997</c:v>
                </c:pt>
                <c:pt idx="1163">
                  <c:v>0.72518919999999998</c:v>
                </c:pt>
                <c:pt idx="1164">
                  <c:v>0.56689453000000001</c:v>
                </c:pt>
                <c:pt idx="1165">
                  <c:v>0.28125</c:v>
                </c:pt>
                <c:pt idx="1166">
                  <c:v>-0.16268921</c:v>
                </c:pt>
                <c:pt idx="1167">
                  <c:v>-0.64828490000000005</c:v>
                </c:pt>
                <c:pt idx="1168">
                  <c:v>-0.96963500000000002</c:v>
                </c:pt>
                <c:pt idx="1169">
                  <c:v>-1.2112426999999999</c:v>
                </c:pt>
                <c:pt idx="1170">
                  <c:v>-1.2636107999999999</c:v>
                </c:pt>
                <c:pt idx="1171">
                  <c:v>-1.0089110999999999</c:v>
                </c:pt>
                <c:pt idx="1172">
                  <c:v>-0.66256714000000005</c:v>
                </c:pt>
                <c:pt idx="1173">
                  <c:v>-0.29360962000000002</c:v>
                </c:pt>
                <c:pt idx="1174">
                  <c:v>2.1789550000000001E-2</c:v>
                </c:pt>
                <c:pt idx="1175">
                  <c:v>0.31576537999999998</c:v>
                </c:pt>
                <c:pt idx="1176">
                  <c:v>0.44906615999999999</c:v>
                </c:pt>
                <c:pt idx="1177">
                  <c:v>0.59545899999999996</c:v>
                </c:pt>
                <c:pt idx="1178">
                  <c:v>0.59426880000000004</c:v>
                </c:pt>
                <c:pt idx="1179">
                  <c:v>0.57403563999999996</c:v>
                </c:pt>
                <c:pt idx="1180">
                  <c:v>0.56213380000000002</c:v>
                </c:pt>
                <c:pt idx="1181">
                  <c:v>0.48477173000000001</c:v>
                </c:pt>
                <c:pt idx="1182">
                  <c:v>0.76446533000000005</c:v>
                </c:pt>
                <c:pt idx="1183">
                  <c:v>1.1548461999999999</c:v>
                </c:pt>
                <c:pt idx="1184">
                  <c:v>2.115326</c:v>
                </c:pt>
                <c:pt idx="1185">
                  <c:v>3.6209106000000002</c:v>
                </c:pt>
                <c:pt idx="1186">
                  <c:v>5.7775270000000001</c:v>
                </c:pt>
                <c:pt idx="1187">
                  <c:v>8.525665</c:v>
                </c:pt>
                <c:pt idx="1188">
                  <c:v>11.777252000000001</c:v>
                </c:pt>
                <c:pt idx="1189">
                  <c:v>15.691772</c:v>
                </c:pt>
                <c:pt idx="1190">
                  <c:v>19.932403999999998</c:v>
                </c:pt>
                <c:pt idx="1191">
                  <c:v>24.203980000000001</c:v>
                </c:pt>
                <c:pt idx="1192">
                  <c:v>27.67099</c:v>
                </c:pt>
                <c:pt idx="1193">
                  <c:v>29.450316999999998</c:v>
                </c:pt>
                <c:pt idx="1194">
                  <c:v>29.322967999999999</c:v>
                </c:pt>
                <c:pt idx="1195">
                  <c:v>28.313690000000001</c:v>
                </c:pt>
                <c:pt idx="1196">
                  <c:v>27.335357999999999</c:v>
                </c:pt>
                <c:pt idx="1197">
                  <c:v>26.953308</c:v>
                </c:pt>
                <c:pt idx="1198">
                  <c:v>27.362732000000001</c:v>
                </c:pt>
                <c:pt idx="1199">
                  <c:v>28.205383000000001</c:v>
                </c:pt>
                <c:pt idx="1200">
                  <c:v>29.21585</c:v>
                </c:pt>
                <c:pt idx="1201">
                  <c:v>29.770477</c:v>
                </c:pt>
                <c:pt idx="1202">
                  <c:v>29.300353999999999</c:v>
                </c:pt>
                <c:pt idx="1203">
                  <c:v>27.911407000000001</c:v>
                </c:pt>
                <c:pt idx="1204">
                  <c:v>26.124939000000001</c:v>
                </c:pt>
                <c:pt idx="1205">
                  <c:v>24.159942999999998</c:v>
                </c:pt>
                <c:pt idx="1206">
                  <c:v>22.366333000000001</c:v>
                </c:pt>
                <c:pt idx="1207">
                  <c:v>20.306121999999998</c:v>
                </c:pt>
                <c:pt idx="1208">
                  <c:v>18.318511999999998</c:v>
                </c:pt>
                <c:pt idx="1209">
                  <c:v>16.246399</c:v>
                </c:pt>
                <c:pt idx="1210">
                  <c:v>14.304016000000001</c:v>
                </c:pt>
                <c:pt idx="1211">
                  <c:v>12.650848</c:v>
                </c:pt>
                <c:pt idx="1212">
                  <c:v>11.175018</c:v>
                </c:pt>
                <c:pt idx="1213">
                  <c:v>9.9360350000000004</c:v>
                </c:pt>
                <c:pt idx="1214">
                  <c:v>8.8434449999999991</c:v>
                </c:pt>
                <c:pt idx="1215">
                  <c:v>7.8948669999999996</c:v>
                </c:pt>
                <c:pt idx="1216">
                  <c:v>7.0438843000000002</c:v>
                </c:pt>
                <c:pt idx="1217">
                  <c:v>6.2893065999999997</c:v>
                </c:pt>
                <c:pt idx="1218">
                  <c:v>5.6442259999999997</c:v>
                </c:pt>
                <c:pt idx="1219">
                  <c:v>5.0717470000000002</c:v>
                </c:pt>
                <c:pt idx="1220">
                  <c:v>4.4945069999999996</c:v>
                </c:pt>
                <c:pt idx="1221">
                  <c:v>4.0255736999999998</c:v>
                </c:pt>
                <c:pt idx="1222">
                  <c:v>3.4804688000000001</c:v>
                </c:pt>
                <c:pt idx="1223">
                  <c:v>3.0603332999999999</c:v>
                </c:pt>
                <c:pt idx="1224">
                  <c:v>2.5259399999999999</c:v>
                </c:pt>
                <c:pt idx="1225">
                  <c:v>2.0486754999999999</c:v>
                </c:pt>
                <c:pt idx="1226">
                  <c:v>1.5952147999999999</c:v>
                </c:pt>
                <c:pt idx="1227">
                  <c:v>1.1667479999999999</c:v>
                </c:pt>
                <c:pt idx="1228">
                  <c:v>0.86325072999999997</c:v>
                </c:pt>
                <c:pt idx="1229">
                  <c:v>0.50976560000000004</c:v>
                </c:pt>
                <c:pt idx="1230">
                  <c:v>0.19436645999999999</c:v>
                </c:pt>
                <c:pt idx="1231">
                  <c:v>-0.11032104500000001</c:v>
                </c:pt>
                <c:pt idx="1232">
                  <c:v>-0.36502075</c:v>
                </c:pt>
                <c:pt idx="1233">
                  <c:v>-0.54711913999999995</c:v>
                </c:pt>
                <c:pt idx="1234">
                  <c:v>-0.67089843999999998</c:v>
                </c:pt>
                <c:pt idx="1235">
                  <c:v>-0.78277589999999997</c:v>
                </c:pt>
                <c:pt idx="1236">
                  <c:v>-0.76254270000000002</c:v>
                </c:pt>
                <c:pt idx="1237">
                  <c:v>-0.75064087000000002</c:v>
                </c:pt>
                <c:pt idx="1238">
                  <c:v>-0.66375729999999999</c:v>
                </c:pt>
                <c:pt idx="1239">
                  <c:v>-0.39120483</c:v>
                </c:pt>
                <c:pt idx="1240">
                  <c:v>-0.26623534999999998</c:v>
                </c:pt>
                <c:pt idx="1241">
                  <c:v>-4.4860839999999999E-2</c:v>
                </c:pt>
                <c:pt idx="1242">
                  <c:v>0.12295532000000001</c:v>
                </c:pt>
                <c:pt idx="1243">
                  <c:v>0.14437865999999999</c:v>
                </c:pt>
                <c:pt idx="1244">
                  <c:v>0.19198608</c:v>
                </c:pt>
                <c:pt idx="1245">
                  <c:v>0.20864868</c:v>
                </c:pt>
                <c:pt idx="1246">
                  <c:v>0.24078368999999999</c:v>
                </c:pt>
                <c:pt idx="1247">
                  <c:v>0.36694336</c:v>
                </c:pt>
                <c:pt idx="1248">
                  <c:v>0.49667358</c:v>
                </c:pt>
                <c:pt idx="1249">
                  <c:v>0.79660034000000002</c:v>
                </c:pt>
                <c:pt idx="1250">
                  <c:v>1.1631775</c:v>
                </c:pt>
                <c:pt idx="1251">
                  <c:v>1.698761</c:v>
                </c:pt>
                <c:pt idx="1252">
                  <c:v>2.3224182</c:v>
                </c:pt>
                <c:pt idx="1253">
                  <c:v>3.1495972000000001</c:v>
                </c:pt>
                <c:pt idx="1254">
                  <c:v>3.9494018999999998</c:v>
                </c:pt>
                <c:pt idx="1255">
                  <c:v>4.8658447000000002</c:v>
                </c:pt>
                <c:pt idx="1256">
                  <c:v>5.8049010000000001</c:v>
                </c:pt>
                <c:pt idx="1257">
                  <c:v>6.8855896000000003</c:v>
                </c:pt>
                <c:pt idx="1258">
                  <c:v>8.2614439999999991</c:v>
                </c:pt>
                <c:pt idx="1259">
                  <c:v>10.016968</c:v>
                </c:pt>
                <c:pt idx="1260">
                  <c:v>12.611572000000001</c:v>
                </c:pt>
                <c:pt idx="1261">
                  <c:v>16.601074000000001</c:v>
                </c:pt>
                <c:pt idx="1262">
                  <c:v>22.928100000000001</c:v>
                </c:pt>
                <c:pt idx="1263">
                  <c:v>32.432921999999998</c:v>
                </c:pt>
                <c:pt idx="1264">
                  <c:v>39.126525999999998</c:v>
                </c:pt>
                <c:pt idx="1265">
                  <c:v>39.126525999999998</c:v>
                </c:pt>
                <c:pt idx="1266">
                  <c:v>36.862793000000003</c:v>
                </c:pt>
                <c:pt idx="1267">
                  <c:v>29.659790000000001</c:v>
                </c:pt>
                <c:pt idx="1268">
                  <c:v>25.640533000000001</c:v>
                </c:pt>
                <c:pt idx="1269">
                  <c:v>25.325133999999998</c:v>
                </c:pt>
                <c:pt idx="1270">
                  <c:v>27.850708000000001</c:v>
                </c:pt>
                <c:pt idx="1271">
                  <c:v>31.277252000000001</c:v>
                </c:pt>
                <c:pt idx="1272">
                  <c:v>33.739745999999997</c:v>
                </c:pt>
                <c:pt idx="1273">
                  <c:v>34.482419999999998</c:v>
                </c:pt>
                <c:pt idx="1274">
                  <c:v>33.64096</c:v>
                </c:pt>
                <c:pt idx="1275">
                  <c:v>31.996123999999998</c:v>
                </c:pt>
                <c:pt idx="1276">
                  <c:v>30.389374</c:v>
                </c:pt>
                <c:pt idx="1277">
                  <c:v>29.28012</c:v>
                </c:pt>
                <c:pt idx="1278">
                  <c:v>28.636230000000001</c:v>
                </c:pt>
                <c:pt idx="1279">
                  <c:v>27.841187000000001</c:v>
                </c:pt>
                <c:pt idx="1280">
                  <c:v>26.720032</c:v>
                </c:pt>
                <c:pt idx="1281">
                  <c:v>25.013306</c:v>
                </c:pt>
                <c:pt idx="1282">
                  <c:v>22.855499999999999</c:v>
                </c:pt>
                <c:pt idx="1283">
                  <c:v>20.460846</c:v>
                </c:pt>
                <c:pt idx="1284">
                  <c:v>17.891235000000002</c:v>
                </c:pt>
                <c:pt idx="1285">
                  <c:v>15.307342999999999</c:v>
                </c:pt>
                <c:pt idx="1286">
                  <c:v>12.969818</c:v>
                </c:pt>
                <c:pt idx="1287">
                  <c:v>10.702515</c:v>
                </c:pt>
                <c:pt idx="1288">
                  <c:v>8.7279970000000002</c:v>
                </c:pt>
                <c:pt idx="1289">
                  <c:v>6.836792</c:v>
                </c:pt>
                <c:pt idx="1290">
                  <c:v>5.1181640000000002</c:v>
                </c:pt>
                <c:pt idx="1291">
                  <c:v>3.55307</c:v>
                </c:pt>
                <c:pt idx="1292">
                  <c:v>2.0474853999999998</c:v>
                </c:pt>
                <c:pt idx="1293">
                  <c:v>0.6525879</c:v>
                </c:pt>
                <c:pt idx="1294">
                  <c:v>-0.66494750000000002</c:v>
                </c:pt>
                <c:pt idx="1295">
                  <c:v>-1.9015503</c:v>
                </c:pt>
                <c:pt idx="1296">
                  <c:v>-2.9251098999999998</c:v>
                </c:pt>
                <c:pt idx="1297">
                  <c:v>-3.7998962000000001</c:v>
                </c:pt>
                <c:pt idx="1298">
                  <c:v>-4.4271240000000001</c:v>
                </c:pt>
                <c:pt idx="1299">
                  <c:v>-4.7437133999999999</c:v>
                </c:pt>
                <c:pt idx="1300">
                  <c:v>-4.624695</c:v>
                </c:pt>
                <c:pt idx="1301">
                  <c:v>-4.279541</c:v>
                </c:pt>
                <c:pt idx="1302">
                  <c:v>-3.5237731999999999</c:v>
                </c:pt>
                <c:pt idx="1303">
                  <c:v>-2.3633422999999998</c:v>
                </c:pt>
                <c:pt idx="1304">
                  <c:v>-1.1219787999999999</c:v>
                </c:pt>
                <c:pt idx="1305">
                  <c:v>8.6059570000000002E-2</c:v>
                </c:pt>
                <c:pt idx="1306">
                  <c:v>0.94299316</c:v>
                </c:pt>
                <c:pt idx="1307">
                  <c:v>1.5785522000000001</c:v>
                </c:pt>
                <c:pt idx="1308">
                  <c:v>1.7606506</c:v>
                </c:pt>
                <c:pt idx="1309">
                  <c:v>1.6225890999999999</c:v>
                </c:pt>
                <c:pt idx="1310">
                  <c:v>1.0072631999999999</c:v>
                </c:pt>
                <c:pt idx="1311">
                  <c:v>0.19198608</c:v>
                </c:pt>
                <c:pt idx="1312">
                  <c:v>-0.80538940000000003</c:v>
                </c:pt>
                <c:pt idx="1313">
                  <c:v>-1.8515625</c:v>
                </c:pt>
                <c:pt idx="1314">
                  <c:v>-2.7227782999999999</c:v>
                </c:pt>
                <c:pt idx="1315">
                  <c:v>-3.580902</c:v>
                </c:pt>
                <c:pt idx="1316">
                  <c:v>-4.1807556000000003</c:v>
                </c:pt>
                <c:pt idx="1317">
                  <c:v>-4.4913939999999997</c:v>
                </c:pt>
                <c:pt idx="1318">
                  <c:v>-4.1986084000000004</c:v>
                </c:pt>
                <c:pt idx="1319">
                  <c:v>-3.4952087000000001</c:v>
                </c:pt>
                <c:pt idx="1320">
                  <c:v>-2.559723</c:v>
                </c:pt>
                <c:pt idx="1321">
                  <c:v>-1.5064086999999999</c:v>
                </c:pt>
                <c:pt idx="1322">
                  <c:v>-0.58044434</c:v>
                </c:pt>
                <c:pt idx="1323">
                  <c:v>0.27053832999999999</c:v>
                </c:pt>
                <c:pt idx="1324">
                  <c:v>0.94418334999999998</c:v>
                </c:pt>
                <c:pt idx="1325">
                  <c:v>1.320282</c:v>
                </c:pt>
                <c:pt idx="1326">
                  <c:v>1.4666748000000001</c:v>
                </c:pt>
                <c:pt idx="1327">
                  <c:v>1.4262085</c:v>
                </c:pt>
                <c:pt idx="1328">
                  <c:v>1.3762207</c:v>
                </c:pt>
                <c:pt idx="1329">
                  <c:v>1.5464172</c:v>
                </c:pt>
                <c:pt idx="1330">
                  <c:v>2.2188720000000002</c:v>
                </c:pt>
                <c:pt idx="1331">
                  <c:v>3.3793030000000002</c:v>
                </c:pt>
                <c:pt idx="1332">
                  <c:v>5.2955017</c:v>
                </c:pt>
                <c:pt idx="1333">
                  <c:v>8.0055540000000001</c:v>
                </c:pt>
                <c:pt idx="1334">
                  <c:v>11.553497</c:v>
                </c:pt>
                <c:pt idx="1335">
                  <c:v>16.338042999999999</c:v>
                </c:pt>
                <c:pt idx="1336">
                  <c:v>22.380614999999999</c:v>
                </c:pt>
                <c:pt idx="1337">
                  <c:v>29.156341999999999</c:v>
                </c:pt>
                <c:pt idx="1338">
                  <c:v>34.568114999999999</c:v>
                </c:pt>
                <c:pt idx="1339">
                  <c:v>35.75949</c:v>
                </c:pt>
                <c:pt idx="1340">
                  <c:v>32.106810000000003</c:v>
                </c:pt>
                <c:pt idx="1341">
                  <c:v>27.039000999999999</c:v>
                </c:pt>
                <c:pt idx="1342">
                  <c:v>23.75647</c:v>
                </c:pt>
                <c:pt idx="1343">
                  <c:v>22.824553999999999</c:v>
                </c:pt>
                <c:pt idx="1344">
                  <c:v>24.268249999999998</c:v>
                </c:pt>
                <c:pt idx="1345">
                  <c:v>26.89856</c:v>
                </c:pt>
                <c:pt idx="1346">
                  <c:v>29.491973999999999</c:v>
                </c:pt>
                <c:pt idx="1347">
                  <c:v>30.978515999999999</c:v>
                </c:pt>
                <c:pt idx="1348">
                  <c:v>30.642883000000001</c:v>
                </c:pt>
                <c:pt idx="1349">
                  <c:v>29.164673000000001</c:v>
                </c:pt>
                <c:pt idx="1350">
                  <c:v>27.252044999999999</c:v>
                </c:pt>
                <c:pt idx="1351">
                  <c:v>25.553650000000001</c:v>
                </c:pt>
                <c:pt idx="1352">
                  <c:v>24.01117</c:v>
                </c:pt>
                <c:pt idx="1353">
                  <c:v>22.607939999999999</c:v>
                </c:pt>
                <c:pt idx="1354">
                  <c:v>21.060700000000001</c:v>
                </c:pt>
                <c:pt idx="1355">
                  <c:v>19.46228</c:v>
                </c:pt>
                <c:pt idx="1356">
                  <c:v>17.826965000000001</c:v>
                </c:pt>
                <c:pt idx="1357">
                  <c:v>16.021453999999999</c:v>
                </c:pt>
                <c:pt idx="1358">
                  <c:v>14.206421000000001</c:v>
                </c:pt>
                <c:pt idx="1359">
                  <c:v>12.472321000000001</c:v>
                </c:pt>
                <c:pt idx="1360">
                  <c:v>10.906036</c:v>
                </c:pt>
                <c:pt idx="1361">
                  <c:v>9.4528199999999991</c:v>
                </c:pt>
                <c:pt idx="1362">
                  <c:v>8.1519469999999998</c:v>
                </c:pt>
                <c:pt idx="1363">
                  <c:v>7.0248413000000003</c:v>
                </c:pt>
                <c:pt idx="1364">
                  <c:v>5.8679810000000003</c:v>
                </c:pt>
                <c:pt idx="1365">
                  <c:v>4.8360900000000004</c:v>
                </c:pt>
                <c:pt idx="1366">
                  <c:v>3.7756348000000002</c:v>
                </c:pt>
                <c:pt idx="1367">
                  <c:v>2.8972777999999999</c:v>
                </c:pt>
                <c:pt idx="1368">
                  <c:v>2.1522217000000001</c:v>
                </c:pt>
                <c:pt idx="1369">
                  <c:v>1.4404907</c:v>
                </c:pt>
                <c:pt idx="1370">
                  <c:v>0.78469849999999997</c:v>
                </c:pt>
                <c:pt idx="1371">
                  <c:v>0.26101685000000002</c:v>
                </c:pt>
                <c:pt idx="1372">
                  <c:v>-0.24124145999999999</c:v>
                </c:pt>
                <c:pt idx="1373">
                  <c:v>-0.5661621</c:v>
                </c:pt>
                <c:pt idx="1374">
                  <c:v>-0.93392944</c:v>
                </c:pt>
                <c:pt idx="1375">
                  <c:v>-1.1564941</c:v>
                </c:pt>
                <c:pt idx="1376">
                  <c:v>-1.2862244</c:v>
                </c:pt>
                <c:pt idx="1377">
                  <c:v>-1.3742981000000001</c:v>
                </c:pt>
                <c:pt idx="1378">
                  <c:v>-1.4385680999999999</c:v>
                </c:pt>
                <c:pt idx="1379">
                  <c:v>-1.2886047</c:v>
                </c:pt>
                <c:pt idx="1380">
                  <c:v>-1.0946045</c:v>
                </c:pt>
                <c:pt idx="1381">
                  <c:v>-0.80300903000000001</c:v>
                </c:pt>
                <c:pt idx="1382">
                  <c:v>-0.47927856000000002</c:v>
                </c:pt>
                <c:pt idx="1383">
                  <c:v>-9.1278076E-2</c:v>
                </c:pt>
                <c:pt idx="1384">
                  <c:v>0.13485717999999999</c:v>
                </c:pt>
                <c:pt idx="1385">
                  <c:v>0.44311523000000003</c:v>
                </c:pt>
                <c:pt idx="1386">
                  <c:v>0.66329956000000001</c:v>
                </c:pt>
                <c:pt idx="1387">
                  <c:v>0.83230590000000004</c:v>
                </c:pt>
                <c:pt idx="1388">
                  <c:v>0.99179079999999997</c:v>
                </c:pt>
                <c:pt idx="1389">
                  <c:v>1.038208</c:v>
                </c:pt>
                <c:pt idx="1390">
                  <c:v>1.0608215000000001</c:v>
                </c:pt>
                <c:pt idx="1391">
                  <c:v>0.86920165999999999</c:v>
                </c:pt>
                <c:pt idx="1392">
                  <c:v>0.68710329999999997</c:v>
                </c:pt>
                <c:pt idx="1393">
                  <c:v>0.44906615999999999</c:v>
                </c:pt>
                <c:pt idx="1394">
                  <c:v>0.23602295000000001</c:v>
                </c:pt>
                <c:pt idx="1395">
                  <c:v>1.1077880999999999E-2</c:v>
                </c:pt>
                <c:pt idx="1396">
                  <c:v>-2.4627685999999999E-2</c:v>
                </c:pt>
                <c:pt idx="1397">
                  <c:v>7.6538086000000005E-2</c:v>
                </c:pt>
                <c:pt idx="1398">
                  <c:v>0.25744630000000002</c:v>
                </c:pt>
                <c:pt idx="1399">
                  <c:v>0.67996215999999998</c:v>
                </c:pt>
                <c:pt idx="1400">
                  <c:v>1.0310668999999999</c:v>
                </c:pt>
                <c:pt idx="1401">
                  <c:v>1.6666259999999999</c:v>
                </c:pt>
                <c:pt idx="1402">
                  <c:v>2.4569092000000001</c:v>
                </c:pt>
                <c:pt idx="1403">
                  <c:v>3.4673767</c:v>
                </c:pt>
                <c:pt idx="1404">
                  <c:v>4.7789609999999998</c:v>
                </c:pt>
                <c:pt idx="1405">
                  <c:v>6.6856384000000002</c:v>
                </c:pt>
                <c:pt idx="1406">
                  <c:v>9.1778870000000001</c:v>
                </c:pt>
                <c:pt idx="1407">
                  <c:v>12.675841999999999</c:v>
                </c:pt>
                <c:pt idx="1408">
                  <c:v>17.724609999999998</c:v>
                </c:pt>
                <c:pt idx="1409">
                  <c:v>25.785736</c:v>
                </c:pt>
                <c:pt idx="1410">
                  <c:v>37.522156000000003</c:v>
                </c:pt>
                <c:pt idx="1411">
                  <c:v>39.126525999999998</c:v>
                </c:pt>
                <c:pt idx="1412">
                  <c:v>39.126525999999998</c:v>
                </c:pt>
                <c:pt idx="1413">
                  <c:v>32.618589999999998</c:v>
                </c:pt>
                <c:pt idx="1414">
                  <c:v>25.746459999999999</c:v>
                </c:pt>
                <c:pt idx="1415">
                  <c:v>22.313965</c:v>
                </c:pt>
                <c:pt idx="1416">
                  <c:v>22.065215999999999</c:v>
                </c:pt>
                <c:pt idx="1417">
                  <c:v>24.52533</c:v>
                </c:pt>
                <c:pt idx="1418">
                  <c:v>28.113738999999999</c:v>
                </c:pt>
                <c:pt idx="1419">
                  <c:v>31.670013000000001</c:v>
                </c:pt>
                <c:pt idx="1420">
                  <c:v>34.017060000000001</c:v>
                </c:pt>
                <c:pt idx="1421">
                  <c:v>34.583587999999999</c:v>
                </c:pt>
                <c:pt idx="1422">
                  <c:v>33.545746000000001</c:v>
                </c:pt>
                <c:pt idx="1423">
                  <c:v>31.655730999999999</c:v>
                </c:pt>
                <c:pt idx="1424">
                  <c:v>29.922820999999999</c:v>
                </c:pt>
                <c:pt idx="1425">
                  <c:v>28.821899999999999</c:v>
                </c:pt>
                <c:pt idx="1426">
                  <c:v>28.155396</c:v>
                </c:pt>
                <c:pt idx="1427">
                  <c:v>27.256805</c:v>
                </c:pt>
                <c:pt idx="1428">
                  <c:v>25.882141000000001</c:v>
                </c:pt>
                <c:pt idx="1429">
                  <c:v>23.95166</c:v>
                </c:pt>
                <c:pt idx="1430">
                  <c:v>21.670074</c:v>
                </c:pt>
                <c:pt idx="1431">
                  <c:v>19.119506999999999</c:v>
                </c:pt>
                <c:pt idx="1432">
                  <c:v>16.599883999999999</c:v>
                </c:pt>
                <c:pt idx="1433">
                  <c:v>14.13382</c:v>
                </c:pt>
                <c:pt idx="1434">
                  <c:v>11.887938999999999</c:v>
                </c:pt>
                <c:pt idx="1435">
                  <c:v>9.852722</c:v>
                </c:pt>
                <c:pt idx="1436">
                  <c:v>8.0674440000000001</c:v>
                </c:pt>
                <c:pt idx="1437">
                  <c:v>6.3488160000000002</c:v>
                </c:pt>
                <c:pt idx="1438">
                  <c:v>4.7123109999999997</c:v>
                </c:pt>
                <c:pt idx="1439">
                  <c:v>3.1567383000000002</c:v>
                </c:pt>
                <c:pt idx="1440">
                  <c:v>1.8177795000000001</c:v>
                </c:pt>
                <c:pt idx="1441">
                  <c:v>0.52285767000000005</c:v>
                </c:pt>
                <c:pt idx="1442">
                  <c:v>-0.68756103999999996</c:v>
                </c:pt>
                <c:pt idx="1443">
                  <c:v>-1.7123108</c:v>
                </c:pt>
                <c:pt idx="1444">
                  <c:v>-2.5513916000000001</c:v>
                </c:pt>
                <c:pt idx="1445">
                  <c:v>-3.316681</c:v>
                </c:pt>
                <c:pt idx="1446">
                  <c:v>-3.8284606999999999</c:v>
                </c:pt>
                <c:pt idx="1447">
                  <c:v>-4.2331240000000001</c:v>
                </c:pt>
                <c:pt idx="1448">
                  <c:v>-4.4390260000000001</c:v>
                </c:pt>
                <c:pt idx="1449">
                  <c:v>-4.5163880000000001</c:v>
                </c:pt>
                <c:pt idx="1450">
                  <c:v>-4.3961790000000001</c:v>
                </c:pt>
                <c:pt idx="1451">
                  <c:v>-3.9962768999999998</c:v>
                </c:pt>
                <c:pt idx="1452">
                  <c:v>-3.4416503999999999</c:v>
                </c:pt>
                <c:pt idx="1453">
                  <c:v>-2.7918090000000002</c:v>
                </c:pt>
                <c:pt idx="1454">
                  <c:v>-2.1407775999999998</c:v>
                </c:pt>
                <c:pt idx="1455">
                  <c:v>-1.431427</c:v>
                </c:pt>
                <c:pt idx="1456">
                  <c:v>-0.85656739999999998</c:v>
                </c:pt>
                <c:pt idx="1457">
                  <c:v>-0.31503295999999997</c:v>
                </c:pt>
                <c:pt idx="1458">
                  <c:v>0.11224365</c:v>
                </c:pt>
                <c:pt idx="1459">
                  <c:v>0.50738525000000001</c:v>
                </c:pt>
                <c:pt idx="1460">
                  <c:v>0.73828125</c:v>
                </c:pt>
                <c:pt idx="1461">
                  <c:v>0.90609740000000005</c:v>
                </c:pt>
                <c:pt idx="1462">
                  <c:v>0.97036743000000003</c:v>
                </c:pt>
                <c:pt idx="1463">
                  <c:v>0.91680910000000004</c:v>
                </c:pt>
                <c:pt idx="1464">
                  <c:v>0.75613403000000001</c:v>
                </c:pt>
                <c:pt idx="1465">
                  <c:v>0.47644043000000003</c:v>
                </c:pt>
                <c:pt idx="1466">
                  <c:v>7.1777344000000007E-2</c:v>
                </c:pt>
                <c:pt idx="1467">
                  <c:v>-0.35668945000000002</c:v>
                </c:pt>
                <c:pt idx="1468">
                  <c:v>-0.97439575</c:v>
                </c:pt>
                <c:pt idx="1469">
                  <c:v>-1.1315002000000001</c:v>
                </c:pt>
                <c:pt idx="1470">
                  <c:v>-1.2945557000000001</c:v>
                </c:pt>
                <c:pt idx="1471">
                  <c:v>-1.1600646999999999</c:v>
                </c:pt>
                <c:pt idx="1472">
                  <c:v>-0.99462890000000004</c:v>
                </c:pt>
                <c:pt idx="1473">
                  <c:v>-0.63757324000000004</c:v>
                </c:pt>
                <c:pt idx="1474">
                  <c:v>-0.13293457</c:v>
                </c:pt>
                <c:pt idx="1475">
                  <c:v>0.76684569999999996</c:v>
                </c:pt>
                <c:pt idx="1476">
                  <c:v>2.1200866999999999</c:v>
                </c:pt>
                <c:pt idx="1477">
                  <c:v>4.1672060000000002</c:v>
                </c:pt>
                <c:pt idx="1478">
                  <c:v>6.8106080000000002</c:v>
                </c:pt>
                <c:pt idx="1479">
                  <c:v>10.352600000000001</c:v>
                </c:pt>
                <c:pt idx="1480">
                  <c:v>14.574187999999999</c:v>
                </c:pt>
                <c:pt idx="1481">
                  <c:v>19.512267999999999</c:v>
                </c:pt>
                <c:pt idx="1482">
                  <c:v>24.555084000000001</c:v>
                </c:pt>
                <c:pt idx="1483">
                  <c:v>28.105408000000001</c:v>
                </c:pt>
                <c:pt idx="1484">
                  <c:v>28.921875</c:v>
                </c:pt>
                <c:pt idx="1485">
                  <c:v>26.977112000000002</c:v>
                </c:pt>
                <c:pt idx="1486">
                  <c:v>23.740997</c:v>
                </c:pt>
                <c:pt idx="1487">
                  <c:v>21.186859999999999</c:v>
                </c:pt>
                <c:pt idx="1488">
                  <c:v>20.170439999999999</c:v>
                </c:pt>
                <c:pt idx="1489">
                  <c:v>20.807189999999999</c:v>
                </c:pt>
                <c:pt idx="1490">
                  <c:v>22.591277999999999</c:v>
                </c:pt>
                <c:pt idx="1491">
                  <c:v>25.014496000000001</c:v>
                </c:pt>
                <c:pt idx="1492">
                  <c:v>27.366302000000001</c:v>
                </c:pt>
                <c:pt idx="1493">
                  <c:v>28.818328999999999</c:v>
                </c:pt>
                <c:pt idx="1494">
                  <c:v>29.088501000000001</c:v>
                </c:pt>
                <c:pt idx="1495">
                  <c:v>28.432708999999999</c:v>
                </c:pt>
                <c:pt idx="1496">
                  <c:v>27.357970999999999</c:v>
                </c:pt>
                <c:pt idx="1497">
                  <c:v>26.239197000000001</c:v>
                </c:pt>
                <c:pt idx="1498">
                  <c:v>25.039490000000001</c:v>
                </c:pt>
                <c:pt idx="1499">
                  <c:v>23.869537000000001</c:v>
                </c:pt>
                <c:pt idx="1500">
                  <c:v>22.498443999999999</c:v>
                </c:pt>
                <c:pt idx="1501">
                  <c:v>20.859558</c:v>
                </c:pt>
                <c:pt idx="1502">
                  <c:v>19.042145000000001</c:v>
                </c:pt>
                <c:pt idx="1503">
                  <c:v>17.117615000000001</c:v>
                </c:pt>
                <c:pt idx="1504">
                  <c:v>15.200226000000001</c:v>
                </c:pt>
                <c:pt idx="1505">
                  <c:v>13.442322000000001</c:v>
                </c:pt>
                <c:pt idx="1506">
                  <c:v>11.853424</c:v>
                </c:pt>
                <c:pt idx="1507">
                  <c:v>10.523987</c:v>
                </c:pt>
                <c:pt idx="1508">
                  <c:v>9.2969054999999994</c:v>
                </c:pt>
                <c:pt idx="1509">
                  <c:v>8.2709659999999996</c:v>
                </c:pt>
                <c:pt idx="1510">
                  <c:v>7.1676636</c:v>
                </c:pt>
                <c:pt idx="1511">
                  <c:v>6.0774536000000001</c:v>
                </c:pt>
                <c:pt idx="1512">
                  <c:v>5.0098570000000002</c:v>
                </c:pt>
                <c:pt idx="1513">
                  <c:v>3.9862975999999999</c:v>
                </c:pt>
                <c:pt idx="1514">
                  <c:v>2.9258422999999998</c:v>
                </c:pt>
                <c:pt idx="1515">
                  <c:v>1.8618163999999999</c:v>
                </c:pt>
                <c:pt idx="1516">
                  <c:v>0.7573242</c:v>
                </c:pt>
                <c:pt idx="1517">
                  <c:v>-0.24957275000000001</c:v>
                </c:pt>
                <c:pt idx="1518">
                  <c:v>-1.2017211999999999</c:v>
                </c:pt>
                <c:pt idx="1519">
                  <c:v>-2.0110473999999998</c:v>
                </c:pt>
                <c:pt idx="1520">
                  <c:v>-2.6906433000000001</c:v>
                </c:pt>
                <c:pt idx="1521">
                  <c:v>-3.1762389999999998</c:v>
                </c:pt>
                <c:pt idx="1522">
                  <c:v>-3.5261536000000002</c:v>
                </c:pt>
                <c:pt idx="1523">
                  <c:v>-3.689209</c:v>
                </c:pt>
                <c:pt idx="1524">
                  <c:v>-3.5701904</c:v>
                </c:pt>
                <c:pt idx="1525">
                  <c:v>-3.2607422000000001</c:v>
                </c:pt>
                <c:pt idx="1526">
                  <c:v>-2.6477965999999999</c:v>
                </c:pt>
                <c:pt idx="1527">
                  <c:v>-1.8575134</c:v>
                </c:pt>
                <c:pt idx="1528">
                  <c:v>-1.0386658</c:v>
                </c:pt>
                <c:pt idx="1529">
                  <c:v>-0.13174437999999999</c:v>
                </c:pt>
                <c:pt idx="1530">
                  <c:v>0.67639159999999998</c:v>
                </c:pt>
                <c:pt idx="1531">
                  <c:v>1.4988098000000001</c:v>
                </c:pt>
                <c:pt idx="1532">
                  <c:v>2.2045897999999999</c:v>
                </c:pt>
                <c:pt idx="1533">
                  <c:v>2.7496947999999999</c:v>
                </c:pt>
                <c:pt idx="1534">
                  <c:v>3.1388855000000002</c:v>
                </c:pt>
                <c:pt idx="1535">
                  <c:v>3.3543090000000002</c:v>
                </c:pt>
                <c:pt idx="1536">
                  <c:v>3.3126525999999998</c:v>
                </c:pt>
                <c:pt idx="1537">
                  <c:v>3.1150818</c:v>
                </c:pt>
                <c:pt idx="1538">
                  <c:v>2.7270813</c:v>
                </c:pt>
                <c:pt idx="1539">
                  <c:v>2.1724548000000001</c:v>
                </c:pt>
                <c:pt idx="1540">
                  <c:v>1.5964050000000001</c:v>
                </c:pt>
                <c:pt idx="1541">
                  <c:v>1.1393738</c:v>
                </c:pt>
                <c:pt idx="1542">
                  <c:v>0.77874756000000001</c:v>
                </c:pt>
                <c:pt idx="1543">
                  <c:v>0.6704407</c:v>
                </c:pt>
                <c:pt idx="1544">
                  <c:v>0.78350830000000005</c:v>
                </c:pt>
                <c:pt idx="1545">
                  <c:v>1.1369933999999999</c:v>
                </c:pt>
                <c:pt idx="1546">
                  <c:v>1.961792</c:v>
                </c:pt>
                <c:pt idx="1547">
                  <c:v>3.0888977</c:v>
                </c:pt>
                <c:pt idx="1548">
                  <c:v>4.4790343999999997</c:v>
                </c:pt>
                <c:pt idx="1549">
                  <c:v>6.1583860000000001</c:v>
                </c:pt>
                <c:pt idx="1550">
                  <c:v>8.4185490000000005</c:v>
                </c:pt>
                <c:pt idx="1551">
                  <c:v>11.389252000000001</c:v>
                </c:pt>
                <c:pt idx="1552">
                  <c:v>15.600128</c:v>
                </c:pt>
                <c:pt idx="1553">
                  <c:v>22.085450000000002</c:v>
                </c:pt>
                <c:pt idx="1554">
                  <c:v>32.232970000000002</c:v>
                </c:pt>
                <c:pt idx="1555">
                  <c:v>39.126525999999998</c:v>
                </c:pt>
                <c:pt idx="1556">
                  <c:v>39.126525999999998</c:v>
                </c:pt>
                <c:pt idx="1557">
                  <c:v>37.037750000000003</c:v>
                </c:pt>
                <c:pt idx="1558">
                  <c:v>29.165863000000002</c:v>
                </c:pt>
                <c:pt idx="1559">
                  <c:v>24.756226000000002</c:v>
                </c:pt>
                <c:pt idx="1560">
                  <c:v>24.313476999999999</c:v>
                </c:pt>
                <c:pt idx="1561">
                  <c:v>27.278229</c:v>
                </c:pt>
                <c:pt idx="1562">
                  <c:v>31.547423999999999</c:v>
                </c:pt>
                <c:pt idx="1563">
                  <c:v>34.951355</c:v>
                </c:pt>
                <c:pt idx="1564">
                  <c:v>35.813049999999997</c:v>
                </c:pt>
                <c:pt idx="1565">
                  <c:v>34.309845000000003</c:v>
                </c:pt>
                <c:pt idx="1566">
                  <c:v>31.730713000000002</c:v>
                </c:pt>
                <c:pt idx="1567">
                  <c:v>29.597899999999999</c:v>
                </c:pt>
                <c:pt idx="1568">
                  <c:v>28.556488000000002</c:v>
                </c:pt>
                <c:pt idx="1569">
                  <c:v>27.972107000000001</c:v>
                </c:pt>
                <c:pt idx="1570">
                  <c:v>27.468658000000001</c:v>
                </c:pt>
                <c:pt idx="1571">
                  <c:v>26.466522000000001</c:v>
                </c:pt>
                <c:pt idx="1572">
                  <c:v>24.983550999999999</c:v>
                </c:pt>
                <c:pt idx="1573">
                  <c:v>23.089966</c:v>
                </c:pt>
                <c:pt idx="1574">
                  <c:v>21.008330999999998</c:v>
                </c:pt>
                <c:pt idx="1575">
                  <c:v>18.791015999999999</c:v>
                </c:pt>
                <c:pt idx="1576">
                  <c:v>16.664154</c:v>
                </c:pt>
                <c:pt idx="1577">
                  <c:v>14.719391</c:v>
                </c:pt>
                <c:pt idx="1578">
                  <c:v>12.968628000000001</c:v>
                </c:pt>
                <c:pt idx="1579">
                  <c:v>11.307129</c:v>
                </c:pt>
                <c:pt idx="1580">
                  <c:v>9.7384640000000005</c:v>
                </c:pt>
                <c:pt idx="1581">
                  <c:v>8.3185730000000007</c:v>
                </c:pt>
                <c:pt idx="1582">
                  <c:v>6.9641419999999998</c:v>
                </c:pt>
                <c:pt idx="1583">
                  <c:v>5.6251829999999998</c:v>
                </c:pt>
                <c:pt idx="1584">
                  <c:v>4.2707519999999999</c:v>
                </c:pt>
                <c:pt idx="1585">
                  <c:v>3.0710449999999998</c:v>
                </c:pt>
                <c:pt idx="1586">
                  <c:v>1.8653869999999999</c:v>
                </c:pt>
                <c:pt idx="1587">
                  <c:v>0.80969239999999998</c:v>
                </c:pt>
                <c:pt idx="1588">
                  <c:v>-0.19244385</c:v>
                </c:pt>
                <c:pt idx="1589">
                  <c:v>-1.0981749999999999</c:v>
                </c:pt>
                <c:pt idx="1590">
                  <c:v>-1.9015503</c:v>
                </c:pt>
                <c:pt idx="1591">
                  <c:v>-2.451416</c:v>
                </c:pt>
                <c:pt idx="1592">
                  <c:v>-2.8679809999999999</c:v>
                </c:pt>
                <c:pt idx="1593">
                  <c:v>-3.3738098000000001</c:v>
                </c:pt>
                <c:pt idx="1594">
                  <c:v>-3.7142029999999999</c:v>
                </c:pt>
                <c:pt idx="1595">
                  <c:v>-3.9558105000000001</c:v>
                </c:pt>
                <c:pt idx="1596">
                  <c:v>-4.0664980000000002</c:v>
                </c:pt>
                <c:pt idx="1597">
                  <c:v>-4.0057983000000004</c:v>
                </c:pt>
                <c:pt idx="1598">
                  <c:v>-3.8225098000000002</c:v>
                </c:pt>
                <c:pt idx="1599">
                  <c:v>-3.611847</c:v>
                </c:pt>
                <c:pt idx="1600">
                  <c:v>-3.3083496000000001</c:v>
                </c:pt>
                <c:pt idx="1601">
                  <c:v>-3.0441284</c:v>
                </c:pt>
                <c:pt idx="1602">
                  <c:v>-2.6989746000000001</c:v>
                </c:pt>
                <c:pt idx="1603">
                  <c:v>-2.5025940000000002</c:v>
                </c:pt>
                <c:pt idx="1604">
                  <c:v>-2.2943115000000001</c:v>
                </c:pt>
                <c:pt idx="1605">
                  <c:v>-2.0848388999999998</c:v>
                </c:pt>
                <c:pt idx="1606">
                  <c:v>-1.8801270000000001</c:v>
                </c:pt>
                <c:pt idx="1607">
                  <c:v>-1.7420654</c:v>
                </c:pt>
                <c:pt idx="1608">
                  <c:v>-1.5563965</c:v>
                </c:pt>
                <c:pt idx="1609">
                  <c:v>-1.2945557000000001</c:v>
                </c:pt>
                <c:pt idx="1610">
                  <c:v>-1.1588745</c:v>
                </c:pt>
                <c:pt idx="1611">
                  <c:v>-0.91726684999999997</c:v>
                </c:pt>
                <c:pt idx="1612">
                  <c:v>-0.77801514000000005</c:v>
                </c:pt>
                <c:pt idx="1613">
                  <c:v>-0.57449340000000004</c:v>
                </c:pt>
                <c:pt idx="1614">
                  <c:v>-0.57925415000000002</c:v>
                </c:pt>
                <c:pt idx="1615">
                  <c:v>-0.60543822999999997</c:v>
                </c:pt>
                <c:pt idx="1616">
                  <c:v>-0.57568359999999996</c:v>
                </c:pt>
                <c:pt idx="1617">
                  <c:v>-0.5483093</c:v>
                </c:pt>
                <c:pt idx="1618">
                  <c:v>-0.54235840000000002</c:v>
                </c:pt>
                <c:pt idx="1619">
                  <c:v>-0.37573242000000001</c:v>
                </c:pt>
                <c:pt idx="1620">
                  <c:v>-0.20791625999999999</c:v>
                </c:pt>
                <c:pt idx="1621">
                  <c:v>0.13247680000000001</c:v>
                </c:pt>
                <c:pt idx="1622">
                  <c:v>0.60260009999999997</c:v>
                </c:pt>
                <c:pt idx="1623">
                  <c:v>1.4869079999999999</c:v>
                </c:pt>
                <c:pt idx="1624">
                  <c:v>2.8103943</c:v>
                </c:pt>
                <c:pt idx="1625">
                  <c:v>4.7325439999999999</c:v>
                </c:pt>
                <c:pt idx="1626">
                  <c:v>7.3390503000000002</c:v>
                </c:pt>
                <c:pt idx="1627">
                  <c:v>10.618010999999999</c:v>
                </c:pt>
                <c:pt idx="1628">
                  <c:v>14.791992</c:v>
                </c:pt>
                <c:pt idx="1629">
                  <c:v>19.878844999999998</c:v>
                </c:pt>
                <c:pt idx="1630">
                  <c:v>25.636963000000002</c:v>
                </c:pt>
                <c:pt idx="1631">
                  <c:v>30.202514999999998</c:v>
                </c:pt>
                <c:pt idx="1632">
                  <c:v>31.661681999999999</c:v>
                </c:pt>
                <c:pt idx="1633">
                  <c:v>29.480072</c:v>
                </c:pt>
                <c:pt idx="1634">
                  <c:v>25.738129000000001</c:v>
                </c:pt>
                <c:pt idx="1635">
                  <c:v>22.751953</c:v>
                </c:pt>
                <c:pt idx="1636">
                  <c:v>21.496307000000002</c:v>
                </c:pt>
                <c:pt idx="1637">
                  <c:v>22.040222</c:v>
                </c:pt>
                <c:pt idx="1638">
                  <c:v>23.717193999999999</c:v>
                </c:pt>
                <c:pt idx="1639">
                  <c:v>25.736937999999999</c:v>
                </c:pt>
                <c:pt idx="1640">
                  <c:v>27.504363999999999</c:v>
                </c:pt>
                <c:pt idx="1641">
                  <c:v>28.388672</c:v>
                </c:pt>
                <c:pt idx="1642">
                  <c:v>28.24466</c:v>
                </c:pt>
                <c:pt idx="1643">
                  <c:v>27.075897000000001</c:v>
                </c:pt>
                <c:pt idx="1644">
                  <c:v>25.647675</c:v>
                </c:pt>
                <c:pt idx="1645">
                  <c:v>24.315857000000001</c:v>
                </c:pt>
                <c:pt idx="1646">
                  <c:v>23.236359</c:v>
                </c:pt>
                <c:pt idx="1647">
                  <c:v>22.203278000000001</c:v>
                </c:pt>
                <c:pt idx="1648">
                  <c:v>21.020233000000001</c:v>
                </c:pt>
                <c:pt idx="1649">
                  <c:v>19.771729000000001</c:v>
                </c:pt>
                <c:pt idx="1650">
                  <c:v>18.373259999999998</c:v>
                </c:pt>
                <c:pt idx="1651">
                  <c:v>16.880768</c:v>
                </c:pt>
                <c:pt idx="1652">
                  <c:v>15.296631</c:v>
                </c:pt>
                <c:pt idx="1653">
                  <c:v>13.869598</c:v>
                </c:pt>
                <c:pt idx="1654">
                  <c:v>12.378296000000001</c:v>
                </c:pt>
                <c:pt idx="1655">
                  <c:v>11.065521</c:v>
                </c:pt>
                <c:pt idx="1656">
                  <c:v>9.9086610000000004</c:v>
                </c:pt>
                <c:pt idx="1657">
                  <c:v>8.8065490000000004</c:v>
                </c:pt>
                <c:pt idx="1658">
                  <c:v>7.8044130000000003</c:v>
                </c:pt>
                <c:pt idx="1659">
                  <c:v>6.805847</c:v>
                </c:pt>
                <c:pt idx="1660">
                  <c:v>5.9762880000000003</c:v>
                </c:pt>
                <c:pt idx="1661">
                  <c:v>5.1431579999999997</c:v>
                </c:pt>
                <c:pt idx="1662">
                  <c:v>4.2767030000000004</c:v>
                </c:pt>
                <c:pt idx="1663">
                  <c:v>3.475708</c:v>
                </c:pt>
                <c:pt idx="1664">
                  <c:v>2.6152039</c:v>
                </c:pt>
                <c:pt idx="1665">
                  <c:v>1.7773132</c:v>
                </c:pt>
                <c:pt idx="1666">
                  <c:v>0.96679689999999996</c:v>
                </c:pt>
                <c:pt idx="1667">
                  <c:v>0.14913940000000001</c:v>
                </c:pt>
                <c:pt idx="1668">
                  <c:v>-0.60662839999999996</c:v>
                </c:pt>
                <c:pt idx="1669">
                  <c:v>-1.2029114000000001</c:v>
                </c:pt>
                <c:pt idx="1670">
                  <c:v>-1.8206176999999999</c:v>
                </c:pt>
                <c:pt idx="1671">
                  <c:v>-2.2264710000000001</c:v>
                </c:pt>
                <c:pt idx="1672">
                  <c:v>-2.4502258000000001</c:v>
                </c:pt>
                <c:pt idx="1673">
                  <c:v>-2.4549865999999998</c:v>
                </c:pt>
                <c:pt idx="1674">
                  <c:v>-2.41214</c:v>
                </c:pt>
                <c:pt idx="1675">
                  <c:v>-2.245514</c:v>
                </c:pt>
                <c:pt idx="1676">
                  <c:v>-1.9836731000000001</c:v>
                </c:pt>
                <c:pt idx="1677">
                  <c:v>-1.7718201</c:v>
                </c:pt>
                <c:pt idx="1678">
                  <c:v>-1.6182860999999999</c:v>
                </c:pt>
                <c:pt idx="1679">
                  <c:v>-1.3231200999999999</c:v>
                </c:pt>
                <c:pt idx="1680">
                  <c:v>-1.1553040000000001</c:v>
                </c:pt>
                <c:pt idx="1681">
                  <c:v>-0.77682494999999996</c:v>
                </c:pt>
                <c:pt idx="1682">
                  <c:v>-0.42095947</c:v>
                </c:pt>
                <c:pt idx="1683">
                  <c:v>-0.11984253</c:v>
                </c:pt>
                <c:pt idx="1684">
                  <c:v>0.31219481999999998</c:v>
                </c:pt>
                <c:pt idx="1685">
                  <c:v>0.67520139999999995</c:v>
                </c:pt>
                <c:pt idx="1686">
                  <c:v>0.97869872999999996</c:v>
                </c:pt>
                <c:pt idx="1687">
                  <c:v>1.1965026999999999</c:v>
                </c:pt>
                <c:pt idx="1688">
                  <c:v>1.4178771999999999</c:v>
                </c:pt>
                <c:pt idx="1689">
                  <c:v>1.5904541000000001</c:v>
                </c:pt>
                <c:pt idx="1690">
                  <c:v>1.8011170000000001</c:v>
                </c:pt>
                <c:pt idx="1691">
                  <c:v>1.9713134999999999</c:v>
                </c:pt>
                <c:pt idx="1692">
                  <c:v>2.2890929999999998</c:v>
                </c:pt>
                <c:pt idx="1693">
                  <c:v>2.7306518999999998</c:v>
                </c:pt>
                <c:pt idx="1694">
                  <c:v>3.3697815000000002</c:v>
                </c:pt>
                <c:pt idx="1695">
                  <c:v>4.201721</c:v>
                </c:pt>
                <c:pt idx="1696">
                  <c:v>5.4490356000000002</c:v>
                </c:pt>
                <c:pt idx="1697">
                  <c:v>7.240265</c:v>
                </c:pt>
                <c:pt idx="1698">
                  <c:v>9.8491520000000001</c:v>
                </c:pt>
                <c:pt idx="1699">
                  <c:v>13.461365000000001</c:v>
                </c:pt>
                <c:pt idx="1700">
                  <c:v>19.323028999999998</c:v>
                </c:pt>
                <c:pt idx="1701">
                  <c:v>29.47174</c:v>
                </c:pt>
                <c:pt idx="1702">
                  <c:v>39.126525999999998</c:v>
                </c:pt>
                <c:pt idx="1703">
                  <c:v>39.126525999999998</c:v>
                </c:pt>
                <c:pt idx="1704">
                  <c:v>36.417664000000002</c:v>
                </c:pt>
                <c:pt idx="1705">
                  <c:v>28.712402000000001</c:v>
                </c:pt>
                <c:pt idx="1706">
                  <c:v>23.366088999999999</c:v>
                </c:pt>
                <c:pt idx="1707">
                  <c:v>20.685790999999998</c:v>
                </c:pt>
                <c:pt idx="1708">
                  <c:v>20.786957000000001</c:v>
                </c:pt>
                <c:pt idx="1709">
                  <c:v>22.917389</c:v>
                </c:pt>
                <c:pt idx="1710">
                  <c:v>26.071380000000001</c:v>
                </c:pt>
                <c:pt idx="1711">
                  <c:v>29.607422</c:v>
                </c:pt>
                <c:pt idx="1712">
                  <c:v>32.567413000000002</c:v>
                </c:pt>
                <c:pt idx="1713">
                  <c:v>33.974212999999999</c:v>
                </c:pt>
                <c:pt idx="1714">
                  <c:v>33.90399</c:v>
                </c:pt>
                <c:pt idx="1715">
                  <c:v>32.745939999999997</c:v>
                </c:pt>
                <c:pt idx="1716">
                  <c:v>31.135619999999999</c:v>
                </c:pt>
                <c:pt idx="1717">
                  <c:v>29.731200999999999</c:v>
                </c:pt>
                <c:pt idx="1718">
                  <c:v>28.645752000000002</c:v>
                </c:pt>
                <c:pt idx="1719">
                  <c:v>27.680510999999999</c:v>
                </c:pt>
                <c:pt idx="1720">
                  <c:v>26.449860000000001</c:v>
                </c:pt>
                <c:pt idx="1721">
                  <c:v>25.095427999999998</c:v>
                </c:pt>
                <c:pt idx="1722">
                  <c:v>23.411315999999999</c:v>
                </c:pt>
                <c:pt idx="1723">
                  <c:v>21.548676</c:v>
                </c:pt>
                <c:pt idx="1724">
                  <c:v>19.549164000000001</c:v>
                </c:pt>
                <c:pt idx="1725">
                  <c:v>17.350891000000001</c:v>
                </c:pt>
                <c:pt idx="1726">
                  <c:v>15.260925</c:v>
                </c:pt>
                <c:pt idx="1727">
                  <c:v>13.1197815</c:v>
                </c:pt>
                <c:pt idx="1728">
                  <c:v>11.169067</c:v>
                </c:pt>
                <c:pt idx="1729">
                  <c:v>9.0874330000000008</c:v>
                </c:pt>
                <c:pt idx="1730">
                  <c:v>7.1748047000000001</c:v>
                </c:pt>
                <c:pt idx="1731">
                  <c:v>5.3716736000000003</c:v>
                </c:pt>
                <c:pt idx="1732">
                  <c:v>3.6209106000000002</c:v>
                </c:pt>
                <c:pt idx="1733">
                  <c:v>2.1224669999999999</c:v>
                </c:pt>
                <c:pt idx="1734">
                  <c:v>0.775177</c:v>
                </c:pt>
                <c:pt idx="1735">
                  <c:v>-0.48403930000000001</c:v>
                </c:pt>
                <c:pt idx="1736">
                  <c:v>-1.6718445</c:v>
                </c:pt>
                <c:pt idx="1737">
                  <c:v>-2.5382996000000002</c:v>
                </c:pt>
                <c:pt idx="1738">
                  <c:v>-3.2678832999999998</c:v>
                </c:pt>
                <c:pt idx="1739">
                  <c:v>-3.7272949999999998</c:v>
                </c:pt>
                <c:pt idx="1740">
                  <c:v>-4.0117493</c:v>
                </c:pt>
                <c:pt idx="1741">
                  <c:v>-4.0069885000000003</c:v>
                </c:pt>
                <c:pt idx="1742">
                  <c:v>-3.6832579999999999</c:v>
                </c:pt>
                <c:pt idx="1743">
                  <c:v>-3.2631226</c:v>
                </c:pt>
                <c:pt idx="1744">
                  <c:v>-2.5228271000000002</c:v>
                </c:pt>
                <c:pt idx="1745">
                  <c:v>-1.8063354</c:v>
                </c:pt>
                <c:pt idx="1746">
                  <c:v>-1.2624207000000001</c:v>
                </c:pt>
                <c:pt idx="1747">
                  <c:v>-0.89584350000000001</c:v>
                </c:pt>
                <c:pt idx="1748">
                  <c:v>-0.67089843999999998</c:v>
                </c:pt>
                <c:pt idx="1749">
                  <c:v>-0.67327879999999996</c:v>
                </c:pt>
                <c:pt idx="1750">
                  <c:v>-0.81372069999999996</c:v>
                </c:pt>
                <c:pt idx="1751">
                  <c:v>-1.1576843000000001</c:v>
                </c:pt>
                <c:pt idx="1752">
                  <c:v>-1.5659179999999999</c:v>
                </c:pt>
                <c:pt idx="1753">
                  <c:v>-2.0050963999999998</c:v>
                </c:pt>
                <c:pt idx="1754">
                  <c:v>-2.4561768000000002</c:v>
                </c:pt>
                <c:pt idx="1755">
                  <c:v>-2.6406554999999998</c:v>
                </c:pt>
                <c:pt idx="1756">
                  <c:v>-2.6525574000000001</c:v>
                </c:pt>
                <c:pt idx="1757">
                  <c:v>-2.4216614000000001</c:v>
                </c:pt>
                <c:pt idx="1758">
                  <c:v>-2.0884094000000002</c:v>
                </c:pt>
                <c:pt idx="1759">
                  <c:v>-1.7182617</c:v>
                </c:pt>
                <c:pt idx="1760">
                  <c:v>-1.2148132</c:v>
                </c:pt>
                <c:pt idx="1761">
                  <c:v>-0.73635863999999995</c:v>
                </c:pt>
                <c:pt idx="1762">
                  <c:v>-0.28646850000000001</c:v>
                </c:pt>
                <c:pt idx="1763">
                  <c:v>0.25744630000000002</c:v>
                </c:pt>
                <c:pt idx="1764">
                  <c:v>0.74661255000000004</c:v>
                </c:pt>
                <c:pt idx="1765">
                  <c:v>0.86206055000000004</c:v>
                </c:pt>
                <c:pt idx="1766">
                  <c:v>0.95132446000000004</c:v>
                </c:pt>
                <c:pt idx="1767">
                  <c:v>1.0263062000000001</c:v>
                </c:pt>
                <c:pt idx="1768">
                  <c:v>1.1405639999999999</c:v>
                </c:pt>
                <c:pt idx="1769">
                  <c:v>1.4869079999999999</c:v>
                </c:pt>
                <c:pt idx="1770">
                  <c:v>2.1724548000000001</c:v>
                </c:pt>
                <c:pt idx="1771">
                  <c:v>3.3781127999999998</c:v>
                </c:pt>
                <c:pt idx="1772">
                  <c:v>5.1550599999999998</c:v>
                </c:pt>
                <c:pt idx="1773">
                  <c:v>7.6592099999999999</c:v>
                </c:pt>
                <c:pt idx="1774">
                  <c:v>10.901275999999999</c:v>
                </c:pt>
                <c:pt idx="1775">
                  <c:v>15.074066</c:v>
                </c:pt>
                <c:pt idx="1776">
                  <c:v>19.897887999999998</c:v>
                </c:pt>
                <c:pt idx="1777">
                  <c:v>25.126373000000001</c:v>
                </c:pt>
                <c:pt idx="1778">
                  <c:v>29.274170000000002</c:v>
                </c:pt>
                <c:pt idx="1779">
                  <c:v>30.700012000000001</c:v>
                </c:pt>
                <c:pt idx="1780">
                  <c:v>29.034942999999998</c:v>
                </c:pt>
                <c:pt idx="1781">
                  <c:v>25.727416999999999</c:v>
                </c:pt>
                <c:pt idx="1782">
                  <c:v>23.014983999999998</c:v>
                </c:pt>
                <c:pt idx="1783">
                  <c:v>21.852173000000001</c:v>
                </c:pt>
                <c:pt idx="1784">
                  <c:v>22.238983000000001</c:v>
                </c:pt>
                <c:pt idx="1785">
                  <c:v>23.773132</c:v>
                </c:pt>
                <c:pt idx="1786">
                  <c:v>25.830963000000001</c:v>
                </c:pt>
                <c:pt idx="1787">
                  <c:v>27.770966000000001</c:v>
                </c:pt>
                <c:pt idx="1788">
                  <c:v>28.971862999999999</c:v>
                </c:pt>
                <c:pt idx="1789">
                  <c:v>29.019469999999998</c:v>
                </c:pt>
                <c:pt idx="1790">
                  <c:v>28.131592000000001</c:v>
                </c:pt>
                <c:pt idx="1791">
                  <c:v>26.815246999999999</c:v>
                </c:pt>
                <c:pt idx="1792">
                  <c:v>25.682189999999999</c:v>
                </c:pt>
                <c:pt idx="1793">
                  <c:v>24.490814</c:v>
                </c:pt>
                <c:pt idx="1794">
                  <c:v>23.285156000000001</c:v>
                </c:pt>
                <c:pt idx="1795">
                  <c:v>21.933105000000001</c:v>
                </c:pt>
                <c:pt idx="1796">
                  <c:v>20.344207999999998</c:v>
                </c:pt>
                <c:pt idx="1797">
                  <c:v>18.746979</c:v>
                </c:pt>
                <c:pt idx="1798">
                  <c:v>17.031921000000001</c:v>
                </c:pt>
                <c:pt idx="1799">
                  <c:v>15.241882</c:v>
                </c:pt>
                <c:pt idx="1800">
                  <c:v>13.702972000000001</c:v>
                </c:pt>
                <c:pt idx="1801">
                  <c:v>12.319977</c:v>
                </c:pt>
                <c:pt idx="1802">
                  <c:v>11.097656000000001</c:v>
                </c:pt>
                <c:pt idx="1803">
                  <c:v>10.014587000000001</c:v>
                </c:pt>
                <c:pt idx="1804">
                  <c:v>8.9850770000000004</c:v>
                </c:pt>
                <c:pt idx="1805">
                  <c:v>8.0769649999999995</c:v>
                </c:pt>
                <c:pt idx="1806">
                  <c:v>7.131958</c:v>
                </c:pt>
                <c:pt idx="1807">
                  <c:v>6.1238710000000003</c:v>
                </c:pt>
                <c:pt idx="1808">
                  <c:v>5.1955260000000001</c:v>
                </c:pt>
                <c:pt idx="1809">
                  <c:v>4.1231689999999999</c:v>
                </c:pt>
                <c:pt idx="1810">
                  <c:v>3.1686401000000002</c:v>
                </c:pt>
                <c:pt idx="1811">
                  <c:v>2.1462707999999999</c:v>
                </c:pt>
                <c:pt idx="1812">
                  <c:v>1.2429199</c:v>
                </c:pt>
                <c:pt idx="1813">
                  <c:v>0.36932373000000002</c:v>
                </c:pt>
                <c:pt idx="1814">
                  <c:v>-0.48999023000000003</c:v>
                </c:pt>
                <c:pt idx="1815">
                  <c:v>-1.3112182999999999</c:v>
                </c:pt>
                <c:pt idx="1816">
                  <c:v>-1.9741515999999999</c:v>
                </c:pt>
                <c:pt idx="1817">
                  <c:v>-2.5275880000000002</c:v>
                </c:pt>
                <c:pt idx="1818">
                  <c:v>-2.9429626</c:v>
                </c:pt>
                <c:pt idx="1819">
                  <c:v>-3.1964722000000001</c:v>
                </c:pt>
                <c:pt idx="1820">
                  <c:v>-3.202423</c:v>
                </c:pt>
                <c:pt idx="1821">
                  <c:v>-3.0441284</c:v>
                </c:pt>
                <c:pt idx="1822">
                  <c:v>-2.7418212999999998</c:v>
                </c:pt>
                <c:pt idx="1823">
                  <c:v>-2.2431334999999999</c:v>
                </c:pt>
                <c:pt idx="1824">
                  <c:v>-1.6932678000000001</c:v>
                </c:pt>
                <c:pt idx="1825">
                  <c:v>-1.1553040000000001</c:v>
                </c:pt>
                <c:pt idx="1826">
                  <c:v>-0.49951171999999999</c:v>
                </c:pt>
                <c:pt idx="1827" formatCode="0.00E+00">
                  <c:v>3.6621093999999999E-4</c:v>
                </c:pt>
                <c:pt idx="1828">
                  <c:v>0.5192871</c:v>
                </c:pt>
                <c:pt idx="1829">
                  <c:v>0.99655150000000003</c:v>
                </c:pt>
                <c:pt idx="1830">
                  <c:v>1.3286133</c:v>
                </c:pt>
                <c:pt idx="1831">
                  <c:v>1.5583191000000001</c:v>
                </c:pt>
                <c:pt idx="1832">
                  <c:v>1.6392517</c:v>
                </c:pt>
                <c:pt idx="1833">
                  <c:v>1.5214232999999999</c:v>
                </c:pt>
                <c:pt idx="1834">
                  <c:v>1.3321837999999999</c:v>
                </c:pt>
                <c:pt idx="1835">
                  <c:v>1.1286620999999999</c:v>
                </c:pt>
                <c:pt idx="1836">
                  <c:v>0.95846560000000003</c:v>
                </c:pt>
                <c:pt idx="1837">
                  <c:v>0.81445310000000004</c:v>
                </c:pt>
                <c:pt idx="1838">
                  <c:v>0.77160645000000005</c:v>
                </c:pt>
                <c:pt idx="1839">
                  <c:v>0.78707886000000005</c:v>
                </c:pt>
                <c:pt idx="1840">
                  <c:v>0.97036743000000003</c:v>
                </c:pt>
                <c:pt idx="1841">
                  <c:v>1.3167114</c:v>
                </c:pt>
                <c:pt idx="1842">
                  <c:v>1.8451538000000001</c:v>
                </c:pt>
                <c:pt idx="1843">
                  <c:v>2.4949949999999999</c:v>
                </c:pt>
                <c:pt idx="1844">
                  <c:v>3.4102478000000001</c:v>
                </c:pt>
                <c:pt idx="1845">
                  <c:v>4.5790100000000002</c:v>
                </c:pt>
                <c:pt idx="1846">
                  <c:v>6.0250854</c:v>
                </c:pt>
                <c:pt idx="1847">
                  <c:v>7.7234800000000003</c:v>
                </c:pt>
                <c:pt idx="1848">
                  <c:v>9.9634090000000004</c:v>
                </c:pt>
                <c:pt idx="1849">
                  <c:v>13.030518000000001</c:v>
                </c:pt>
                <c:pt idx="1850">
                  <c:v>17.4711</c:v>
                </c:pt>
                <c:pt idx="1851">
                  <c:v>24.250397</c:v>
                </c:pt>
                <c:pt idx="1852">
                  <c:v>32.772125000000003</c:v>
                </c:pt>
                <c:pt idx="1853">
                  <c:v>37.612609999999997</c:v>
                </c:pt>
                <c:pt idx="1854">
                  <c:v>35.181060000000002</c:v>
                </c:pt>
                <c:pt idx="1855">
                  <c:v>28.525542999999999</c:v>
                </c:pt>
                <c:pt idx="1856">
                  <c:v>23.294678000000001</c:v>
                </c:pt>
                <c:pt idx="1857">
                  <c:v>21.205901999999998</c:v>
                </c:pt>
                <c:pt idx="1858">
                  <c:v>22.147338999999999</c:v>
                </c:pt>
                <c:pt idx="1859">
                  <c:v>25.364409999999999</c:v>
                </c:pt>
                <c:pt idx="1860">
                  <c:v>29.47174</c:v>
                </c:pt>
                <c:pt idx="1861">
                  <c:v>33.25891</c:v>
                </c:pt>
                <c:pt idx="1862">
                  <c:v>35.190581999999999</c:v>
                </c:pt>
                <c:pt idx="1863">
                  <c:v>34.819243999999998</c:v>
                </c:pt>
                <c:pt idx="1864">
                  <c:v>32.945892000000001</c:v>
                </c:pt>
                <c:pt idx="1865">
                  <c:v>30.909485</c:v>
                </c:pt>
                <c:pt idx="1866">
                  <c:v>29.511016999999999</c:v>
                </c:pt>
                <c:pt idx="1867">
                  <c:v>28.867125999999999</c:v>
                </c:pt>
                <c:pt idx="1868">
                  <c:v>28.288696000000002</c:v>
                </c:pt>
                <c:pt idx="1869">
                  <c:v>27.234192</c:v>
                </c:pt>
                <c:pt idx="1870">
                  <c:v>25.857147000000001</c:v>
                </c:pt>
                <c:pt idx="1871">
                  <c:v>24.151610999999999</c:v>
                </c:pt>
                <c:pt idx="1872">
                  <c:v>22.052123999999999</c:v>
                </c:pt>
                <c:pt idx="1873">
                  <c:v>19.814575000000001</c:v>
                </c:pt>
                <c:pt idx="1874">
                  <c:v>17.625824000000001</c:v>
                </c:pt>
                <c:pt idx="1875">
                  <c:v>15.358520499999999</c:v>
                </c:pt>
                <c:pt idx="1876">
                  <c:v>13.166199000000001</c:v>
                </c:pt>
                <c:pt idx="1877">
                  <c:v>11.150024</c:v>
                </c:pt>
                <c:pt idx="1878">
                  <c:v>9.3492739999999994</c:v>
                </c:pt>
                <c:pt idx="1879">
                  <c:v>7.7841797000000001</c:v>
                </c:pt>
                <c:pt idx="1880">
                  <c:v>6.2500305000000003</c:v>
                </c:pt>
                <c:pt idx="1881">
                  <c:v>4.9860534999999997</c:v>
                </c:pt>
                <c:pt idx="1882">
                  <c:v>3.7768250000000001</c:v>
                </c:pt>
                <c:pt idx="1883">
                  <c:v>2.6044922000000001</c:v>
                </c:pt>
                <c:pt idx="1884">
                  <c:v>1.6190186</c:v>
                </c:pt>
                <c:pt idx="1885">
                  <c:v>0.67877200000000004</c:v>
                </c:pt>
                <c:pt idx="1886">
                  <c:v>-3.5339355000000003E-2</c:v>
                </c:pt>
                <c:pt idx="1887">
                  <c:v>-0.58282469999999997</c:v>
                </c:pt>
                <c:pt idx="1888">
                  <c:v>-0.94702149999999996</c:v>
                </c:pt>
                <c:pt idx="1889">
                  <c:v>-1.0517578000000001</c:v>
                </c:pt>
                <c:pt idx="1890">
                  <c:v>-0.94702149999999996</c:v>
                </c:pt>
                <c:pt idx="1891">
                  <c:v>-0.61019900000000005</c:v>
                </c:pt>
                <c:pt idx="1892">
                  <c:v>-0.28170775999999997</c:v>
                </c:pt>
                <c:pt idx="1893">
                  <c:v>2.8930663999999998E-2</c:v>
                </c:pt>
                <c:pt idx="1894">
                  <c:v>0.28720093000000002</c:v>
                </c:pt>
                <c:pt idx="1895">
                  <c:v>0.39907837000000002</c:v>
                </c:pt>
                <c:pt idx="1896">
                  <c:v>0.32766724000000003</c:v>
                </c:pt>
                <c:pt idx="1897">
                  <c:v>5.3924560000000003E-2</c:v>
                </c:pt>
                <c:pt idx="1898">
                  <c:v>-0.35073852999999999</c:v>
                </c:pt>
                <c:pt idx="1899">
                  <c:v>-0.90298460000000003</c:v>
                </c:pt>
                <c:pt idx="1900">
                  <c:v>-1.4659424000000001</c:v>
                </c:pt>
                <c:pt idx="1901">
                  <c:v>-1.9931946</c:v>
                </c:pt>
                <c:pt idx="1902">
                  <c:v>-2.3919066999999998</c:v>
                </c:pt>
                <c:pt idx="1903">
                  <c:v>-2.5740050999999999</c:v>
                </c:pt>
                <c:pt idx="1904">
                  <c:v>-2.6644592</c:v>
                </c:pt>
                <c:pt idx="1905">
                  <c:v>-2.5442505</c:v>
                </c:pt>
                <c:pt idx="1906">
                  <c:v>-2.2550354000000001</c:v>
                </c:pt>
                <c:pt idx="1907">
                  <c:v>-1.8587035999999999</c:v>
                </c:pt>
                <c:pt idx="1908">
                  <c:v>-1.3052672999999999</c:v>
                </c:pt>
                <c:pt idx="1909">
                  <c:v>-0.74707029999999996</c:v>
                </c:pt>
                <c:pt idx="1910">
                  <c:v>-0.25790405</c:v>
                </c:pt>
                <c:pt idx="1911">
                  <c:v>-9.1552730000000002E-3</c:v>
                </c:pt>
                <c:pt idx="1912">
                  <c:v>0.2324524</c:v>
                </c:pt>
                <c:pt idx="1913">
                  <c:v>0.20150757</c:v>
                </c:pt>
                <c:pt idx="1914">
                  <c:v>0.11819457999999999</c:v>
                </c:pt>
                <c:pt idx="1915">
                  <c:v>-2.4627685999999999E-2</c:v>
                </c:pt>
                <c:pt idx="1916">
                  <c:v>2.746582E-3</c:v>
                </c:pt>
                <c:pt idx="1917">
                  <c:v>0.22055053999999999</c:v>
                </c:pt>
                <c:pt idx="1918">
                  <c:v>0.70733639999999998</c:v>
                </c:pt>
                <c:pt idx="1919">
                  <c:v>1.6630554</c:v>
                </c:pt>
                <c:pt idx="1920">
                  <c:v>3.1972046000000001</c:v>
                </c:pt>
                <c:pt idx="1921">
                  <c:v>5.4169006</c:v>
                </c:pt>
                <c:pt idx="1922">
                  <c:v>8.2435910000000003</c:v>
                </c:pt>
                <c:pt idx="1923">
                  <c:v>11.886749</c:v>
                </c:pt>
                <c:pt idx="1924">
                  <c:v>16.428497</c:v>
                </c:pt>
                <c:pt idx="1925">
                  <c:v>21.491547000000001</c:v>
                </c:pt>
                <c:pt idx="1926">
                  <c:v>26.139220999999999</c:v>
                </c:pt>
                <c:pt idx="1927">
                  <c:v>29.231323</c:v>
                </c:pt>
                <c:pt idx="1928">
                  <c:v>29.388428000000001</c:v>
                </c:pt>
                <c:pt idx="1929">
                  <c:v>27.119934000000001</c:v>
                </c:pt>
                <c:pt idx="1930">
                  <c:v>24.151610999999999</c:v>
                </c:pt>
                <c:pt idx="1931">
                  <c:v>22.052123999999999</c:v>
                </c:pt>
                <c:pt idx="1932">
                  <c:v>21.221374999999998</c:v>
                </c:pt>
                <c:pt idx="1933">
                  <c:v>21.570098999999999</c:v>
                </c:pt>
                <c:pt idx="1934">
                  <c:v>22.869781</c:v>
                </c:pt>
                <c:pt idx="1935">
                  <c:v>24.453918000000002</c:v>
                </c:pt>
                <c:pt idx="1936">
                  <c:v>25.994019000000002</c:v>
                </c:pt>
                <c:pt idx="1937">
                  <c:v>26.984252999999999</c:v>
                </c:pt>
                <c:pt idx="1938">
                  <c:v>27.316314999999999</c:v>
                </c:pt>
                <c:pt idx="1939">
                  <c:v>26.986633000000001</c:v>
                </c:pt>
                <c:pt idx="1940">
                  <c:v>26.210632</c:v>
                </c:pt>
                <c:pt idx="1941">
                  <c:v>25.486999999999998</c:v>
                </c:pt>
                <c:pt idx="1942">
                  <c:v>24.732422</c:v>
                </c:pt>
                <c:pt idx="1943">
                  <c:v>23.95523</c:v>
                </c:pt>
                <c:pt idx="1944">
                  <c:v>23.097107000000001</c:v>
                </c:pt>
                <c:pt idx="1945">
                  <c:v>21.891449000000001</c:v>
                </c:pt>
                <c:pt idx="1946">
                  <c:v>20.372772000000001</c:v>
                </c:pt>
                <c:pt idx="1947">
                  <c:v>18.726745999999999</c:v>
                </c:pt>
                <c:pt idx="1948">
                  <c:v>17.027159999999999</c:v>
                </c:pt>
                <c:pt idx="1949">
                  <c:v>15.423980999999999</c:v>
                </c:pt>
                <c:pt idx="1950">
                  <c:v>13.855316</c:v>
                </c:pt>
                <c:pt idx="1951">
                  <c:v>12.440186000000001</c:v>
                </c:pt>
                <c:pt idx="1952">
                  <c:v>11.071472</c:v>
                </c:pt>
                <c:pt idx="1953">
                  <c:v>9.7598880000000001</c:v>
                </c:pt>
                <c:pt idx="1954">
                  <c:v>8.5209050000000008</c:v>
                </c:pt>
                <c:pt idx="1955">
                  <c:v>7.3402405000000002</c:v>
                </c:pt>
                <c:pt idx="1956">
                  <c:v>6.1488646999999998</c:v>
                </c:pt>
                <c:pt idx="1957">
                  <c:v>4.977722</c:v>
                </c:pt>
                <c:pt idx="1958">
                  <c:v>3.7756348000000002</c:v>
                </c:pt>
                <c:pt idx="1959">
                  <c:v>2.5699768000000001</c:v>
                </c:pt>
                <c:pt idx="1960">
                  <c:v>1.5464172</c:v>
                </c:pt>
                <c:pt idx="1961">
                  <c:v>0.68472290000000002</c:v>
                </c:pt>
                <c:pt idx="1962">
                  <c:v>9.8876950000000002E-3</c:v>
                </c:pt>
                <c:pt idx="1963">
                  <c:v>-0.55068969999999995</c:v>
                </c:pt>
                <c:pt idx="1964">
                  <c:v>-0.82443239999999995</c:v>
                </c:pt>
                <c:pt idx="1965">
                  <c:v>-0.91488650000000005</c:v>
                </c:pt>
                <c:pt idx="1966">
                  <c:v>-0.87322999999999995</c:v>
                </c:pt>
                <c:pt idx="1967">
                  <c:v>-0.61376953000000001</c:v>
                </c:pt>
                <c:pt idx="1968">
                  <c:v>-0.30908203000000001</c:v>
                </c:pt>
                <c:pt idx="1969">
                  <c:v>3.3691406E-2</c:v>
                </c:pt>
                <c:pt idx="1970">
                  <c:v>0.26696776999999999</c:v>
                </c:pt>
                <c:pt idx="1971">
                  <c:v>0.48358153999999998</c:v>
                </c:pt>
                <c:pt idx="1972">
                  <c:v>0.71685790000000005</c:v>
                </c:pt>
                <c:pt idx="1973">
                  <c:v>0.76565550000000004</c:v>
                </c:pt>
                <c:pt idx="1974">
                  <c:v>0.80850219999999995</c:v>
                </c:pt>
                <c:pt idx="1975">
                  <c:v>0.68115234000000002</c:v>
                </c:pt>
                <c:pt idx="1976">
                  <c:v>0.4704895</c:v>
                </c:pt>
                <c:pt idx="1977">
                  <c:v>0.38241576999999999</c:v>
                </c:pt>
                <c:pt idx="1978">
                  <c:v>0.15747069999999999</c:v>
                </c:pt>
                <c:pt idx="1979">
                  <c:v>-2.8198241999999998E-2</c:v>
                </c:pt>
                <c:pt idx="1980">
                  <c:v>-0.2793274</c:v>
                </c:pt>
                <c:pt idx="1981">
                  <c:v>-0.56140137000000001</c:v>
                </c:pt>
                <c:pt idx="1982">
                  <c:v>-0.83395386000000005</c:v>
                </c:pt>
                <c:pt idx="1983">
                  <c:v>-1.0481872999999999</c:v>
                </c:pt>
                <c:pt idx="1984">
                  <c:v>-1.1838683999999999</c:v>
                </c:pt>
                <c:pt idx="1985">
                  <c:v>-1.2160034</c:v>
                </c:pt>
                <c:pt idx="1986">
                  <c:v>-1.1398315000000001</c:v>
                </c:pt>
                <c:pt idx="1987">
                  <c:v>-0.96011349999999995</c:v>
                </c:pt>
                <c:pt idx="1988">
                  <c:v>-0.57211303999999996</c:v>
                </c:pt>
                <c:pt idx="1989">
                  <c:v>-0.16625977</c:v>
                </c:pt>
                <c:pt idx="1990">
                  <c:v>0.45858765000000001</c:v>
                </c:pt>
                <c:pt idx="1991">
                  <c:v>1.1965026999999999</c:v>
                </c:pt>
                <c:pt idx="1992">
                  <c:v>2.0581969999999998</c:v>
                </c:pt>
                <c:pt idx="1993">
                  <c:v>3.1734008999999999</c:v>
                </c:pt>
                <c:pt idx="1994">
                  <c:v>4.4433290000000003</c:v>
                </c:pt>
                <c:pt idx="1995">
                  <c:v>6.0703125</c:v>
                </c:pt>
                <c:pt idx="1996">
                  <c:v>8.1709899999999998</c:v>
                </c:pt>
                <c:pt idx="1997">
                  <c:v>10.934601000000001</c:v>
                </c:pt>
                <c:pt idx="1998">
                  <c:v>14.916962</c:v>
                </c:pt>
                <c:pt idx="1999">
                  <c:v>20.984528000000001</c:v>
                </c:pt>
                <c:pt idx="2000">
                  <c:v>30.440552</c:v>
                </c:pt>
                <c:pt idx="2001">
                  <c:v>39.126525999999998</c:v>
                </c:pt>
                <c:pt idx="2002">
                  <c:v>39.126525999999998</c:v>
                </c:pt>
                <c:pt idx="2003">
                  <c:v>34.689514000000003</c:v>
                </c:pt>
                <c:pt idx="2004">
                  <c:v>27.321075</c:v>
                </c:pt>
                <c:pt idx="2005">
                  <c:v>23.392272999999999</c:v>
                </c:pt>
                <c:pt idx="2006">
                  <c:v>22.807891999999999</c:v>
                </c:pt>
                <c:pt idx="2007">
                  <c:v>24.714569999999998</c:v>
                </c:pt>
                <c:pt idx="2008">
                  <c:v>28.030425999999999</c:v>
                </c:pt>
                <c:pt idx="2009">
                  <c:v>31.390319999999999</c:v>
                </c:pt>
                <c:pt idx="2010">
                  <c:v>33.675476000000003</c:v>
                </c:pt>
                <c:pt idx="2011">
                  <c:v>34.114654999999999</c:v>
                </c:pt>
                <c:pt idx="2012">
                  <c:v>33.045867999999999</c:v>
                </c:pt>
                <c:pt idx="2013">
                  <c:v>31.195129999999999</c:v>
                </c:pt>
                <c:pt idx="2014">
                  <c:v>29.307494999999999</c:v>
                </c:pt>
                <c:pt idx="2015">
                  <c:v>27.910216999999999</c:v>
                </c:pt>
                <c:pt idx="2016">
                  <c:v>26.989014000000001</c:v>
                </c:pt>
                <c:pt idx="2017">
                  <c:v>25.984497000000001</c:v>
                </c:pt>
                <c:pt idx="2018">
                  <c:v>24.632446000000002</c:v>
                </c:pt>
                <c:pt idx="2019">
                  <c:v>22.949524</c:v>
                </c:pt>
                <c:pt idx="2020">
                  <c:v>20.889313000000001</c:v>
                </c:pt>
                <c:pt idx="2021">
                  <c:v>18.588684000000001</c:v>
                </c:pt>
                <c:pt idx="2022">
                  <c:v>11.286896</c:v>
                </c:pt>
                <c:pt idx="2023">
                  <c:v>9.0017394999999993</c:v>
                </c:pt>
                <c:pt idx="2024">
                  <c:v>6.9831849999999998</c:v>
                </c:pt>
                <c:pt idx="2025">
                  <c:v>5.125305</c:v>
                </c:pt>
                <c:pt idx="2026">
                  <c:v>3.5578308000000001</c:v>
                </c:pt>
                <c:pt idx="2027">
                  <c:v>2.2593383999999999</c:v>
                </c:pt>
                <c:pt idx="2028">
                  <c:v>1.0072631999999999</c:v>
                </c:pt>
                <c:pt idx="2029">
                  <c:v>-1.1535644499999999E-2</c:v>
                </c:pt>
                <c:pt idx="2030">
                  <c:v>-0.94345089999999998</c:v>
                </c:pt>
                <c:pt idx="2031">
                  <c:v>-1.7956238</c:v>
                </c:pt>
                <c:pt idx="2032">
                  <c:v>-2.3383484000000001</c:v>
                </c:pt>
                <c:pt idx="2033">
                  <c:v>-2.8917847000000001</c:v>
                </c:pt>
                <c:pt idx="2034">
                  <c:v>-3.1429138000000001</c:v>
                </c:pt>
                <c:pt idx="2035">
                  <c:v>-3.2369384999999999</c:v>
                </c:pt>
                <c:pt idx="2036">
                  <c:v>-3.0738829999999999</c:v>
                </c:pt>
                <c:pt idx="2037">
                  <c:v>-2.5644836</c:v>
                </c:pt>
                <c:pt idx="2038">
                  <c:v>-1.8491820999999999</c:v>
                </c:pt>
                <c:pt idx="2039">
                  <c:v>-1.0719909999999999</c:v>
                </c:pt>
                <c:pt idx="2040">
                  <c:v>-0.32931519999999997</c:v>
                </c:pt>
                <c:pt idx="2041">
                  <c:v>0.22650145999999999</c:v>
                </c:pt>
                <c:pt idx="2042">
                  <c:v>0.54547120000000004</c:v>
                </c:pt>
                <c:pt idx="2043">
                  <c:v>0.59426880000000004</c:v>
                </c:pt>
                <c:pt idx="2044">
                  <c:v>0.30505369999999998</c:v>
                </c:pt>
                <c:pt idx="2045">
                  <c:v>-0.25790405</c:v>
                </c:pt>
                <c:pt idx="2046">
                  <c:v>-1.0339050000000001</c:v>
                </c:pt>
                <c:pt idx="2047">
                  <c:v>-1.7825317000000001</c:v>
                </c:pt>
                <c:pt idx="2048">
                  <c:v>-2.4133300000000002</c:v>
                </c:pt>
                <c:pt idx="2049">
                  <c:v>-2.8977355999999999</c:v>
                </c:pt>
                <c:pt idx="2050">
                  <c:v>-3.060791</c:v>
                </c:pt>
                <c:pt idx="2051">
                  <c:v>-2.9786682</c:v>
                </c:pt>
                <c:pt idx="2052">
                  <c:v>-2.6906433000000001</c:v>
                </c:pt>
                <c:pt idx="2053">
                  <c:v>-1.9848633</c:v>
                </c:pt>
                <c:pt idx="2054">
                  <c:v>-1.3255005</c:v>
                </c:pt>
                <c:pt idx="2055">
                  <c:v>-0.49237059999999999</c:v>
                </c:pt>
                <c:pt idx="2056">
                  <c:v>0.14318848000000001</c:v>
                </c:pt>
                <c:pt idx="2057">
                  <c:v>0.73828125</c:v>
                </c:pt>
                <c:pt idx="2058">
                  <c:v>1.2155457000000001</c:v>
                </c:pt>
                <c:pt idx="2059">
                  <c:v>1.2417297</c:v>
                </c:pt>
                <c:pt idx="2060">
                  <c:v>1.1988829999999999</c:v>
                </c:pt>
                <c:pt idx="2061">
                  <c:v>1.4035949999999999</c:v>
                </c:pt>
                <c:pt idx="2062">
                  <c:v>1.9832152999999999</c:v>
                </c:pt>
                <c:pt idx="2063">
                  <c:v>3.2162476</c:v>
                </c:pt>
                <c:pt idx="2064">
                  <c:v>5.0729369999999996</c:v>
                </c:pt>
                <c:pt idx="2065">
                  <c:v>7.4711610000000004</c:v>
                </c:pt>
                <c:pt idx="2066">
                  <c:v>10.360931000000001</c:v>
                </c:pt>
                <c:pt idx="2067">
                  <c:v>13.650604</c:v>
                </c:pt>
                <c:pt idx="2068">
                  <c:v>17.267578</c:v>
                </c:pt>
                <c:pt idx="2069">
                  <c:v>20.835754000000001</c:v>
                </c:pt>
                <c:pt idx="2070">
                  <c:v>23.543427000000001</c:v>
                </c:pt>
                <c:pt idx="2071">
                  <c:v>24.815735</c:v>
                </c:pt>
                <c:pt idx="2072">
                  <c:v>24.972840000000001</c:v>
                </c:pt>
                <c:pt idx="2073">
                  <c:v>24.159942999999998</c:v>
                </c:pt>
                <c:pt idx="2074">
                  <c:v>23.425598000000001</c:v>
                </c:pt>
                <c:pt idx="2075">
                  <c:v>23.523192999999999</c:v>
                </c:pt>
                <c:pt idx="2076">
                  <c:v>24.757415999999999</c:v>
                </c:pt>
                <c:pt idx="2077">
                  <c:v>26.930695</c:v>
                </c:pt>
                <c:pt idx="2078">
                  <c:v>29.501494999999998</c:v>
                </c:pt>
                <c:pt idx="2079">
                  <c:v>31.503387</c:v>
                </c:pt>
                <c:pt idx="2080">
                  <c:v>32.400787000000001</c:v>
                </c:pt>
                <c:pt idx="2081">
                  <c:v>31.843779999999999</c:v>
                </c:pt>
                <c:pt idx="2082">
                  <c:v>30.411987</c:v>
                </c:pt>
                <c:pt idx="2083">
                  <c:v>28.607665999999998</c:v>
                </c:pt>
                <c:pt idx="2084">
                  <c:v>26.637909000000001</c:v>
                </c:pt>
                <c:pt idx="2085">
                  <c:v>24.586030000000001</c:v>
                </c:pt>
                <c:pt idx="2086">
                  <c:v>22.275879</c:v>
                </c:pt>
                <c:pt idx="2087">
                  <c:v>19.959778</c:v>
                </c:pt>
                <c:pt idx="2088">
                  <c:v>17.640105999999999</c:v>
                </c:pt>
                <c:pt idx="2089">
                  <c:v>15.640594500000001</c:v>
                </c:pt>
                <c:pt idx="2090">
                  <c:v>13.981476000000001</c:v>
                </c:pt>
                <c:pt idx="2091">
                  <c:v>12.647278</c:v>
                </c:pt>
                <c:pt idx="2092">
                  <c:v>11.546355999999999</c:v>
                </c:pt>
                <c:pt idx="2093">
                  <c:v>10.679900999999999</c:v>
                </c:pt>
                <c:pt idx="2094">
                  <c:v>9.8705750000000005</c:v>
                </c:pt>
                <c:pt idx="2095">
                  <c:v>9.154083</c:v>
                </c:pt>
                <c:pt idx="2096">
                  <c:v>8.4018859999999993</c:v>
                </c:pt>
                <c:pt idx="2097">
                  <c:v>7.6425476000000003</c:v>
                </c:pt>
                <c:pt idx="2098">
                  <c:v>6.805847</c:v>
                </c:pt>
                <c:pt idx="2099">
                  <c:v>5.8846436000000004</c:v>
                </c:pt>
                <c:pt idx="2100">
                  <c:v>5.0265199999999997</c:v>
                </c:pt>
                <c:pt idx="2101">
                  <c:v>4.201721</c:v>
                </c:pt>
                <c:pt idx="2102">
                  <c:v>3.3876343000000002</c:v>
                </c:pt>
                <c:pt idx="2103">
                  <c:v>2.6116332999999998</c:v>
                </c:pt>
                <c:pt idx="2104">
                  <c:v>1.9177550999999999</c:v>
                </c:pt>
                <c:pt idx="2105">
                  <c:v>1.2417297</c:v>
                </c:pt>
                <c:pt idx="2106">
                  <c:v>0.60736084000000001</c:v>
                </c:pt>
                <c:pt idx="2107">
                  <c:v>-3.2958983999999997E-2</c:v>
                </c:pt>
                <c:pt idx="2108">
                  <c:v>-0.57806396000000004</c:v>
                </c:pt>
                <c:pt idx="2109">
                  <c:v>-1.1553040000000001</c:v>
                </c:pt>
                <c:pt idx="2110">
                  <c:v>-1.7158812999999999</c:v>
                </c:pt>
                <c:pt idx="2111">
                  <c:v>-2.1764831999999998</c:v>
                </c:pt>
                <c:pt idx="2112">
                  <c:v>-2.5894775000000001</c:v>
                </c:pt>
                <c:pt idx="2113">
                  <c:v>-2.9203491000000001</c:v>
                </c:pt>
                <c:pt idx="2114">
                  <c:v>-3.0262756</c:v>
                </c:pt>
                <c:pt idx="2115">
                  <c:v>-2.9358214999999999</c:v>
                </c:pt>
                <c:pt idx="2116">
                  <c:v>-2.5978088000000001</c:v>
                </c:pt>
                <c:pt idx="2117">
                  <c:v>-2.0562743999999999</c:v>
                </c:pt>
                <c:pt idx="2118">
                  <c:v>-1.3040771</c:v>
                </c:pt>
                <c:pt idx="2119">
                  <c:v>-0.5280762</c:v>
                </c:pt>
                <c:pt idx="2120">
                  <c:v>0.37289430000000001</c:v>
                </c:pt>
                <c:pt idx="2121">
                  <c:v>1.2726746</c:v>
                </c:pt>
                <c:pt idx="2122">
                  <c:v>2.0700989000000001</c:v>
                </c:pt>
                <c:pt idx="2123">
                  <c:v>2.8853759999999999</c:v>
                </c:pt>
                <c:pt idx="2124">
                  <c:v>3.5018919999999998</c:v>
                </c:pt>
                <c:pt idx="2125">
                  <c:v>3.8660888999999998</c:v>
                </c:pt>
                <c:pt idx="2126">
                  <c:v>3.962494</c:v>
                </c:pt>
                <c:pt idx="2127">
                  <c:v>3.9636840000000002</c:v>
                </c:pt>
                <c:pt idx="2128">
                  <c:v>3.7458800999999999</c:v>
                </c:pt>
                <c:pt idx="2129">
                  <c:v>3.4923706000000001</c:v>
                </c:pt>
                <c:pt idx="2130">
                  <c:v>3.1150818</c:v>
                </c:pt>
                <c:pt idx="2131">
                  <c:v>2.7330321999999998</c:v>
                </c:pt>
                <c:pt idx="2132">
                  <c:v>2.4307249999999998</c:v>
                </c:pt>
                <c:pt idx="2133">
                  <c:v>2.2914734000000001</c:v>
                </c:pt>
                <c:pt idx="2134">
                  <c:v>2.281952</c:v>
                </c:pt>
                <c:pt idx="2135">
                  <c:v>2.6306763000000002</c:v>
                </c:pt>
                <c:pt idx="2136">
                  <c:v>3.1674500000000001</c:v>
                </c:pt>
                <c:pt idx="2137">
                  <c:v>4.0255736999999998</c:v>
                </c:pt>
                <c:pt idx="2138">
                  <c:v>5.1074523999999997</c:v>
                </c:pt>
                <c:pt idx="2139">
                  <c:v>6.8605957000000002</c:v>
                </c:pt>
                <c:pt idx="2140">
                  <c:v>9.1993100000000005</c:v>
                </c:pt>
                <c:pt idx="2141">
                  <c:v>12.562775</c:v>
                </c:pt>
                <c:pt idx="2142">
                  <c:v>17.416350999999999</c:v>
                </c:pt>
                <c:pt idx="2143">
                  <c:v>24.605072</c:v>
                </c:pt>
                <c:pt idx="2144">
                  <c:v>33.83972</c:v>
                </c:pt>
                <c:pt idx="2145">
                  <c:v>39.126525999999998</c:v>
                </c:pt>
                <c:pt idx="2146">
                  <c:v>38.489776999999997</c:v>
                </c:pt>
                <c:pt idx="2147">
                  <c:v>31.918762000000001</c:v>
                </c:pt>
                <c:pt idx="2148">
                  <c:v>25.913086</c:v>
                </c:pt>
                <c:pt idx="2149">
                  <c:v>22.826934999999999</c:v>
                </c:pt>
                <c:pt idx="2150">
                  <c:v>23.204224</c:v>
                </c:pt>
                <c:pt idx="2151">
                  <c:v>26.371307000000002</c:v>
                </c:pt>
                <c:pt idx="2152">
                  <c:v>30.646453999999999</c:v>
                </c:pt>
                <c:pt idx="2153">
                  <c:v>34.067047000000002</c:v>
                </c:pt>
                <c:pt idx="2154">
                  <c:v>35.49051</c:v>
                </c:pt>
                <c:pt idx="2155">
                  <c:v>34.812103</c:v>
                </c:pt>
                <c:pt idx="2156">
                  <c:v>32.698334000000003</c:v>
                </c:pt>
                <c:pt idx="2157">
                  <c:v>30.467925999999999</c:v>
                </c:pt>
                <c:pt idx="2158">
                  <c:v>28.906403000000001</c:v>
                </c:pt>
                <c:pt idx="2159">
                  <c:v>27.920929000000001</c:v>
                </c:pt>
                <c:pt idx="2160">
                  <c:v>25.842865</c:v>
                </c:pt>
                <c:pt idx="2161">
                  <c:v>24.208739999999999</c:v>
                </c:pt>
                <c:pt idx="2162">
                  <c:v>22.099730999999998</c:v>
                </c:pt>
                <c:pt idx="2163">
                  <c:v>19.733643000000001</c:v>
                </c:pt>
                <c:pt idx="2164">
                  <c:v>17.199738</c:v>
                </c:pt>
                <c:pt idx="2165">
                  <c:v>14.688446000000001</c:v>
                </c:pt>
                <c:pt idx="2166">
                  <c:v>12.322357</c:v>
                </c:pt>
                <c:pt idx="2167">
                  <c:v>10.050293</c:v>
                </c:pt>
                <c:pt idx="2168">
                  <c:v>7.9817505000000004</c:v>
                </c:pt>
                <c:pt idx="2169">
                  <c:v>6.0274660000000004</c:v>
                </c:pt>
                <c:pt idx="2170">
                  <c:v>4.201721</c:v>
                </c:pt>
                <c:pt idx="2171">
                  <c:v>2.5414124</c:v>
                </c:pt>
                <c:pt idx="2172">
                  <c:v>1.1096191</c:v>
                </c:pt>
                <c:pt idx="2173">
                  <c:v>-0.20553589</c:v>
                </c:pt>
                <c:pt idx="2174">
                  <c:v>-1.3433533</c:v>
                </c:pt>
                <c:pt idx="2175">
                  <c:v>-2.3597717</c:v>
                </c:pt>
                <c:pt idx="2176">
                  <c:v>-3.2595519999999998</c:v>
                </c:pt>
                <c:pt idx="2177">
                  <c:v>-3.9867553999999998</c:v>
                </c:pt>
                <c:pt idx="2178">
                  <c:v>-4.4854430000000001</c:v>
                </c:pt>
                <c:pt idx="2179">
                  <c:v>-4.8032227000000001</c:v>
                </c:pt>
                <c:pt idx="2180">
                  <c:v>-4.7687073</c:v>
                </c:pt>
                <c:pt idx="2181">
                  <c:v>-4.4068909999999999</c:v>
                </c:pt>
                <c:pt idx="2182">
                  <c:v>-3.7903747999999999</c:v>
                </c:pt>
                <c:pt idx="2183">
                  <c:v>-2.9191590000000001</c:v>
                </c:pt>
                <c:pt idx="2184">
                  <c:v>-1.9455872000000001</c:v>
                </c:pt>
                <c:pt idx="2185">
                  <c:v>-0.94107056</c:v>
                </c:pt>
                <c:pt idx="2186">
                  <c:v>3.0120850000000001E-2</c:v>
                </c:pt>
                <c:pt idx="2187">
                  <c:v>0.70019529999999996</c:v>
                </c:pt>
                <c:pt idx="2188">
                  <c:v>1.3643187999999999</c:v>
                </c:pt>
                <c:pt idx="2189">
                  <c:v>1.7392273</c:v>
                </c:pt>
                <c:pt idx="2190">
                  <c:v>1.9141846</c:v>
                </c:pt>
                <c:pt idx="2191">
                  <c:v>1.9082336</c:v>
                </c:pt>
                <c:pt idx="2192">
                  <c:v>1.6190186</c:v>
                </c:pt>
                <c:pt idx="2193">
                  <c:v>1.1429442999999999</c:v>
                </c:pt>
                <c:pt idx="2194">
                  <c:v>0.55975339999999996</c:v>
                </c:pt>
                <c:pt idx="2195">
                  <c:v>8.8439939999999995E-2</c:v>
                </c:pt>
                <c:pt idx="2196">
                  <c:v>-0.45547484999999999</c:v>
                </c:pt>
                <c:pt idx="2197">
                  <c:v>-0.80300903000000001</c:v>
                </c:pt>
                <c:pt idx="2198">
                  <c:v>-1.1195984000000001</c:v>
                </c:pt>
                <c:pt idx="2199">
                  <c:v>-1.3302612</c:v>
                </c:pt>
                <c:pt idx="2200">
                  <c:v>-1.4135742</c:v>
                </c:pt>
                <c:pt idx="2201">
                  <c:v>-1.5075989000000001</c:v>
                </c:pt>
                <c:pt idx="2202">
                  <c:v>-1.4599915000000001</c:v>
                </c:pt>
                <c:pt idx="2203">
                  <c:v>-1.4861755000000001</c:v>
                </c:pt>
                <c:pt idx="2204">
                  <c:v>-1.2957457999999999</c:v>
                </c:pt>
                <c:pt idx="2205">
                  <c:v>-1.1005554</c:v>
                </c:pt>
                <c:pt idx="2206">
                  <c:v>-0.64471436000000004</c:v>
                </c:pt>
                <c:pt idx="2207">
                  <c:v>-0.20196533</c:v>
                </c:pt>
                <c:pt idx="2208">
                  <c:v>0.32885742000000001</c:v>
                </c:pt>
                <c:pt idx="2209">
                  <c:v>1.0620117</c:v>
                </c:pt>
                <c:pt idx="2210">
                  <c:v>1.9784546000000001</c:v>
                </c:pt>
                <c:pt idx="2211">
                  <c:v>3.2852782999999999</c:v>
                </c:pt>
                <c:pt idx="2212">
                  <c:v>4.9896240000000001</c:v>
                </c:pt>
                <c:pt idx="2213">
                  <c:v>7.3247679999999997</c:v>
                </c:pt>
                <c:pt idx="2214">
                  <c:v>10.266907</c:v>
                </c:pt>
                <c:pt idx="2215">
                  <c:v>13.785095</c:v>
                </c:pt>
                <c:pt idx="2216">
                  <c:v>18.210204999999998</c:v>
                </c:pt>
                <c:pt idx="2217">
                  <c:v>23.292297000000001</c:v>
                </c:pt>
                <c:pt idx="2218">
                  <c:v>28.481506</c:v>
                </c:pt>
                <c:pt idx="2219">
                  <c:v>32.386505</c:v>
                </c:pt>
                <c:pt idx="2220">
                  <c:v>33.546936000000002</c:v>
                </c:pt>
                <c:pt idx="2221">
                  <c:v>31.790222</c:v>
                </c:pt>
                <c:pt idx="2222">
                  <c:v>29.024231</c:v>
                </c:pt>
                <c:pt idx="2223">
                  <c:v>26.980682000000002</c:v>
                </c:pt>
                <c:pt idx="2224">
                  <c:v>26.120177999999999</c:v>
                </c:pt>
                <c:pt idx="2225">
                  <c:v>26.189209000000002</c:v>
                </c:pt>
                <c:pt idx="2226">
                  <c:v>26.708130000000001</c:v>
                </c:pt>
                <c:pt idx="2227">
                  <c:v>27.193726000000002</c:v>
                </c:pt>
                <c:pt idx="2228">
                  <c:v>26.958068999999998</c:v>
                </c:pt>
                <c:pt idx="2229">
                  <c:v>26.084472999999999</c:v>
                </c:pt>
                <c:pt idx="2230">
                  <c:v>25.081146</c:v>
                </c:pt>
                <c:pt idx="2231">
                  <c:v>23.727905</c:v>
                </c:pt>
                <c:pt idx="2232">
                  <c:v>22.363952999999999</c:v>
                </c:pt>
                <c:pt idx="2233">
                  <c:v>21.158294999999999</c:v>
                </c:pt>
                <c:pt idx="2234">
                  <c:v>19.825286999999999</c:v>
                </c:pt>
                <c:pt idx="2235">
                  <c:v>18.554169000000002</c:v>
                </c:pt>
                <c:pt idx="2236">
                  <c:v>17.423492</c:v>
                </c:pt>
                <c:pt idx="2237">
                  <c:v>16.360657</c:v>
                </c:pt>
                <c:pt idx="2238">
                  <c:v>15.312103</c:v>
                </c:pt>
                <c:pt idx="2239">
                  <c:v>14.376617</c:v>
                </c:pt>
                <c:pt idx="2240">
                  <c:v>13.410187000000001</c:v>
                </c:pt>
                <c:pt idx="2241">
                  <c:v>12.494934000000001</c:v>
                </c:pt>
                <c:pt idx="2242">
                  <c:v>11.559448</c:v>
                </c:pt>
                <c:pt idx="2243">
                  <c:v>10.547791</c:v>
                </c:pt>
                <c:pt idx="2244">
                  <c:v>9.4825739999999996</c:v>
                </c:pt>
                <c:pt idx="2245">
                  <c:v>8.3780819999999991</c:v>
                </c:pt>
                <c:pt idx="2246">
                  <c:v>7.2081299999999997</c:v>
                </c:pt>
                <c:pt idx="2247">
                  <c:v>5.9798584000000004</c:v>
                </c:pt>
                <c:pt idx="2248">
                  <c:v>4.6468505999999996</c:v>
                </c:pt>
                <c:pt idx="2249">
                  <c:v>3.3971558000000002</c:v>
                </c:pt>
                <c:pt idx="2250">
                  <c:v>2.1593627999999998</c:v>
                </c:pt>
                <c:pt idx="2251">
                  <c:v>1.089386</c:v>
                </c:pt>
                <c:pt idx="2252">
                  <c:v>9.8876950000000002E-3</c:v>
                </c:pt>
                <c:pt idx="2253">
                  <c:v>-0.96606444999999996</c:v>
                </c:pt>
                <c:pt idx="2254">
                  <c:v>-1.8848876999999999</c:v>
                </c:pt>
                <c:pt idx="2255">
                  <c:v>-2.6668395999999999</c:v>
                </c:pt>
                <c:pt idx="2256">
                  <c:v>-3.3773803999999998</c:v>
                </c:pt>
                <c:pt idx="2257">
                  <c:v>-3.8022765999999999</c:v>
                </c:pt>
                <c:pt idx="2258">
                  <c:v>-4.042694</c:v>
                </c:pt>
                <c:pt idx="2259">
                  <c:v>-4.0403136999999996</c:v>
                </c:pt>
                <c:pt idx="2260">
                  <c:v>-3.8546448</c:v>
                </c:pt>
                <c:pt idx="2261">
                  <c:v>-3.3321532999999999</c:v>
                </c:pt>
                <c:pt idx="2262">
                  <c:v>-2.7513428000000002</c:v>
                </c:pt>
                <c:pt idx="2263">
                  <c:v>-1.8884582999999999</c:v>
                </c:pt>
                <c:pt idx="2264">
                  <c:v>-1.0957946999999999</c:v>
                </c:pt>
                <c:pt idx="2265">
                  <c:v>-0.30432130000000002</c:v>
                </c:pt>
                <c:pt idx="2266">
                  <c:v>0.40145873999999998</c:v>
                </c:pt>
                <c:pt idx="2267">
                  <c:v>0.97869872999999996</c:v>
                </c:pt>
                <c:pt idx="2268">
                  <c:v>1.6202087000000001</c:v>
                </c:pt>
                <c:pt idx="2269">
                  <c:v>2.0605774000000001</c:v>
                </c:pt>
                <c:pt idx="2270">
                  <c:v>2.4985656999999999</c:v>
                </c:pt>
                <c:pt idx="2271">
                  <c:v>2.7889710000000001</c:v>
                </c:pt>
                <c:pt idx="2272">
                  <c:v>2.8710938000000001</c:v>
                </c:pt>
                <c:pt idx="2273">
                  <c:v>2.7877808000000002</c:v>
                </c:pt>
                <c:pt idx="2274">
                  <c:v>2.5568848000000002</c:v>
                </c:pt>
                <c:pt idx="2275">
                  <c:v>2.2831419999999998</c:v>
                </c:pt>
                <c:pt idx="2276">
                  <c:v>1.9510803000000001</c:v>
                </c:pt>
                <c:pt idx="2277">
                  <c:v>1.7523192999999999</c:v>
                </c:pt>
                <c:pt idx="2278">
                  <c:v>1.6213989</c:v>
                </c:pt>
                <c:pt idx="2279">
                  <c:v>1.6809082</c:v>
                </c:pt>
                <c:pt idx="2280">
                  <c:v>1.8665771</c:v>
                </c:pt>
                <c:pt idx="2281">
                  <c:v>2.1855468999999998</c:v>
                </c:pt>
                <c:pt idx="2282">
                  <c:v>2.693756</c:v>
                </c:pt>
                <c:pt idx="2283">
                  <c:v>3.4864196999999999</c:v>
                </c:pt>
                <c:pt idx="2284">
                  <c:v>4.7325439999999999</c:v>
                </c:pt>
                <c:pt idx="2285">
                  <c:v>6.3785705999999998</c:v>
                </c:pt>
                <c:pt idx="2286">
                  <c:v>8.6994319999999998</c:v>
                </c:pt>
                <c:pt idx="2287">
                  <c:v>11.890319999999999</c:v>
                </c:pt>
                <c:pt idx="2288">
                  <c:v>16.583221000000002</c:v>
                </c:pt>
                <c:pt idx="2289">
                  <c:v>23.506530000000001</c:v>
                </c:pt>
                <c:pt idx="2290">
                  <c:v>33.055390000000003</c:v>
                </c:pt>
                <c:pt idx="2291">
                  <c:v>39.126525999999998</c:v>
                </c:pt>
                <c:pt idx="2292">
                  <c:v>39.126525999999998</c:v>
                </c:pt>
                <c:pt idx="2293">
                  <c:v>31.602173000000001</c:v>
                </c:pt>
                <c:pt idx="2294">
                  <c:v>24.726469999999999</c:v>
                </c:pt>
                <c:pt idx="2295">
                  <c:v>21.140442</c:v>
                </c:pt>
                <c:pt idx="2296">
                  <c:v>21.097594999999998</c:v>
                </c:pt>
                <c:pt idx="2297">
                  <c:v>23.931426999999999</c:v>
                </c:pt>
                <c:pt idx="2298">
                  <c:v>28.032806000000001</c:v>
                </c:pt>
                <c:pt idx="2299">
                  <c:v>31.971129999999999</c:v>
                </c:pt>
                <c:pt idx="2300">
                  <c:v>34.009920000000001</c:v>
                </c:pt>
                <c:pt idx="2301">
                  <c:v>33.630249999999997</c:v>
                </c:pt>
                <c:pt idx="2302">
                  <c:v>31.878295999999999</c:v>
                </c:pt>
                <c:pt idx="2303">
                  <c:v>29.934723000000002</c:v>
                </c:pt>
                <c:pt idx="2304">
                  <c:v>28.657654000000001</c:v>
                </c:pt>
                <c:pt idx="2305">
                  <c:v>27.888794000000001</c:v>
                </c:pt>
                <c:pt idx="2306">
                  <c:v>27.2818</c:v>
                </c:pt>
                <c:pt idx="2307">
                  <c:v>26.316559000000002</c:v>
                </c:pt>
                <c:pt idx="2308">
                  <c:v>24.809784000000001</c:v>
                </c:pt>
                <c:pt idx="2309">
                  <c:v>22.528198</c:v>
                </c:pt>
                <c:pt idx="2310">
                  <c:v>19.753876000000002</c:v>
                </c:pt>
                <c:pt idx="2311">
                  <c:v>16.962890000000002</c:v>
                </c:pt>
                <c:pt idx="2312">
                  <c:v>14.2552185</c:v>
                </c:pt>
                <c:pt idx="2313">
                  <c:v>11.779633</c:v>
                </c:pt>
                <c:pt idx="2314">
                  <c:v>9.6718139999999995</c:v>
                </c:pt>
                <c:pt idx="2315">
                  <c:v>7.9258119999999996</c:v>
                </c:pt>
                <c:pt idx="2316">
                  <c:v>6.3726196000000002</c:v>
                </c:pt>
                <c:pt idx="2317">
                  <c:v>5.0158079999999998</c:v>
                </c:pt>
                <c:pt idx="2318">
                  <c:v>3.7494507000000001</c:v>
                </c:pt>
                <c:pt idx="2319">
                  <c:v>2.6342468000000001</c:v>
                </c:pt>
                <c:pt idx="2320">
                  <c:v>1.6285400000000001</c:v>
                </c:pt>
                <c:pt idx="2321">
                  <c:v>0.76684569999999996</c:v>
                </c:pt>
                <c:pt idx="2322">
                  <c:v>8.2489010000000001E-2</c:v>
                </c:pt>
                <c:pt idx="2323">
                  <c:v>-0.48999023000000003</c:v>
                </c:pt>
                <c:pt idx="2324">
                  <c:v>-0.93630979999999997</c:v>
                </c:pt>
                <c:pt idx="2325">
                  <c:v>-1.2279053</c:v>
                </c:pt>
                <c:pt idx="2326">
                  <c:v>-1.482605</c:v>
                </c:pt>
                <c:pt idx="2327">
                  <c:v>-1.5659179999999999</c:v>
                </c:pt>
                <c:pt idx="2328">
                  <c:v>-1.4897461000000001</c:v>
                </c:pt>
                <c:pt idx="2329">
                  <c:v>-1.4100037000000001</c:v>
                </c:pt>
                <c:pt idx="2330">
                  <c:v>-1.2743225</c:v>
                </c:pt>
                <c:pt idx="2331">
                  <c:v>-1.1088867</c:v>
                </c:pt>
                <c:pt idx="2332">
                  <c:v>-0.86727905000000005</c:v>
                </c:pt>
                <c:pt idx="2333">
                  <c:v>-0.69589232999999995</c:v>
                </c:pt>
                <c:pt idx="2334">
                  <c:v>-0.56854249999999995</c:v>
                </c:pt>
                <c:pt idx="2335">
                  <c:v>-0.52331539999999999</c:v>
                </c:pt>
                <c:pt idx="2336">
                  <c:v>-0.74707029999999996</c:v>
                </c:pt>
                <c:pt idx="2337">
                  <c:v>-0.96249390000000001</c:v>
                </c:pt>
                <c:pt idx="2338">
                  <c:v>-1.1481627999999999</c:v>
                </c:pt>
                <c:pt idx="2339">
                  <c:v>-1.2683716</c:v>
                </c:pt>
                <c:pt idx="2340">
                  <c:v>-1.1695861999999999</c:v>
                </c:pt>
                <c:pt idx="2341">
                  <c:v>-0.96725464000000005</c:v>
                </c:pt>
                <c:pt idx="2342">
                  <c:v>-0.51974489999999995</c:v>
                </c:pt>
                <c:pt idx="2343">
                  <c:v>6.1065674E-2</c:v>
                </c:pt>
                <c:pt idx="2344">
                  <c:v>0.75851440000000003</c:v>
                </c:pt>
                <c:pt idx="2345">
                  <c:v>1.3916930999999999</c:v>
                </c:pt>
                <c:pt idx="2346">
                  <c:v>2.0415344000000002</c:v>
                </c:pt>
                <c:pt idx="2347">
                  <c:v>2.5187987999999999</c:v>
                </c:pt>
                <c:pt idx="2348">
                  <c:v>2.7520752000000002</c:v>
                </c:pt>
                <c:pt idx="2349">
                  <c:v>2.7449340000000002</c:v>
                </c:pt>
                <c:pt idx="2350">
                  <c:v>2.4652405000000002</c:v>
                </c:pt>
                <c:pt idx="2351">
                  <c:v>1.9725037000000001</c:v>
                </c:pt>
                <c:pt idx="2352">
                  <c:v>1.4845276000000001</c:v>
                </c:pt>
                <c:pt idx="2353">
                  <c:v>0.99417113999999995</c:v>
                </c:pt>
                <c:pt idx="2354">
                  <c:v>0.37646484000000002</c:v>
                </c:pt>
                <c:pt idx="2355">
                  <c:v>0.45144653000000001</c:v>
                </c:pt>
                <c:pt idx="2356">
                  <c:v>0.94418334999999998</c:v>
                </c:pt>
                <c:pt idx="2357">
                  <c:v>2.1307982999999999</c:v>
                </c:pt>
                <c:pt idx="2358">
                  <c:v>4.0065309999999998</c:v>
                </c:pt>
                <c:pt idx="2359">
                  <c:v>6.6142272999999996</c:v>
                </c:pt>
                <c:pt idx="2360">
                  <c:v>10.011017000000001</c:v>
                </c:pt>
                <c:pt idx="2361">
                  <c:v>14.418274</c:v>
                </c:pt>
                <c:pt idx="2362">
                  <c:v>19.594390000000001</c:v>
                </c:pt>
                <c:pt idx="2363">
                  <c:v>24.796692</c:v>
                </c:pt>
                <c:pt idx="2364">
                  <c:v>28.998047</c:v>
                </c:pt>
                <c:pt idx="2365">
                  <c:v>30.841643999999999</c:v>
                </c:pt>
                <c:pt idx="2366">
                  <c:v>29.810943999999999</c:v>
                </c:pt>
                <c:pt idx="2367">
                  <c:v>26.829529000000001</c:v>
                </c:pt>
                <c:pt idx="2368">
                  <c:v>23.981414999999998</c:v>
                </c:pt>
                <c:pt idx="2369">
                  <c:v>22.553191999999999</c:v>
                </c:pt>
                <c:pt idx="2370">
                  <c:v>22.444884999999999</c:v>
                </c:pt>
                <c:pt idx="2371">
                  <c:v>23.36966</c:v>
                </c:pt>
                <c:pt idx="2372">
                  <c:v>24.675293</c:v>
                </c:pt>
                <c:pt idx="2373">
                  <c:v>25.739318999999998</c:v>
                </c:pt>
                <c:pt idx="2374">
                  <c:v>26.258240000000001</c:v>
                </c:pt>
                <c:pt idx="2375">
                  <c:v>25.930938999999999</c:v>
                </c:pt>
                <c:pt idx="2376">
                  <c:v>25.264434999999999</c:v>
                </c:pt>
                <c:pt idx="2377">
                  <c:v>24.586030000000001</c:v>
                </c:pt>
                <c:pt idx="2378">
                  <c:v>24.296814000000001</c:v>
                </c:pt>
                <c:pt idx="2379">
                  <c:v>24.163512999999998</c:v>
                </c:pt>
                <c:pt idx="2380">
                  <c:v>24.168274</c:v>
                </c:pt>
                <c:pt idx="2381">
                  <c:v>23.877869</c:v>
                </c:pt>
                <c:pt idx="2382">
                  <c:v>23.467255000000002</c:v>
                </c:pt>
                <c:pt idx="2383">
                  <c:v>22.636505</c:v>
                </c:pt>
                <c:pt idx="2384">
                  <c:v>21.483215000000001</c:v>
                </c:pt>
                <c:pt idx="2385">
                  <c:v>19.994292999999999</c:v>
                </c:pt>
                <c:pt idx="2386">
                  <c:v>18.274474999999999</c:v>
                </c:pt>
                <c:pt idx="2387">
                  <c:v>16.527283000000001</c:v>
                </c:pt>
                <c:pt idx="2388">
                  <c:v>14.750336000000001</c:v>
                </c:pt>
                <c:pt idx="2389">
                  <c:v>12.985291</c:v>
                </c:pt>
                <c:pt idx="2390">
                  <c:v>11.424956999999999</c:v>
                </c:pt>
                <c:pt idx="2391">
                  <c:v>9.9134220000000006</c:v>
                </c:pt>
                <c:pt idx="2392">
                  <c:v>8.4911499999999993</c:v>
                </c:pt>
                <c:pt idx="2393">
                  <c:v>7.1867064999999997</c:v>
                </c:pt>
                <c:pt idx="2394">
                  <c:v>5.8465575999999997</c:v>
                </c:pt>
                <c:pt idx="2395">
                  <c:v>4.5885315000000002</c:v>
                </c:pt>
                <c:pt idx="2396">
                  <c:v>3.4852295</c:v>
                </c:pt>
                <c:pt idx="2397">
                  <c:v>2.3831177000000001</c:v>
                </c:pt>
                <c:pt idx="2398">
                  <c:v>1.3726501</c:v>
                </c:pt>
                <c:pt idx="2399">
                  <c:v>0.4704895</c:v>
                </c:pt>
                <c:pt idx="2400">
                  <c:v>-0.29003906000000002</c:v>
                </c:pt>
                <c:pt idx="2401">
                  <c:v>-0.93273925999999996</c:v>
                </c:pt>
                <c:pt idx="2402">
                  <c:v>-1.4885558999999999</c:v>
                </c:pt>
                <c:pt idx="2403">
                  <c:v>-1.9039307000000001</c:v>
                </c:pt>
                <c:pt idx="2404">
                  <c:v>-2.1598206000000002</c:v>
                </c:pt>
                <c:pt idx="2405">
                  <c:v>-2.3609619999999998</c:v>
                </c:pt>
                <c:pt idx="2406">
                  <c:v>-2.3442992999999999</c:v>
                </c:pt>
                <c:pt idx="2407">
                  <c:v>-2.2835999</c:v>
                </c:pt>
                <c:pt idx="2408">
                  <c:v>-2.0396117999999999</c:v>
                </c:pt>
                <c:pt idx="2409">
                  <c:v>-1.9396362</c:v>
                </c:pt>
                <c:pt idx="2410">
                  <c:v>-1.7182617</c:v>
                </c:pt>
                <c:pt idx="2411">
                  <c:v>-1.5754395000000001</c:v>
                </c:pt>
                <c:pt idx="2412">
                  <c:v>-1.3838196</c:v>
                </c:pt>
                <c:pt idx="2413">
                  <c:v>-1.1481627999999999</c:v>
                </c:pt>
                <c:pt idx="2414">
                  <c:v>-0.89346312999999999</c:v>
                </c:pt>
                <c:pt idx="2415">
                  <c:v>-0.53640750000000004</c:v>
                </c:pt>
                <c:pt idx="2416">
                  <c:v>-0.21624756000000001</c:v>
                </c:pt>
                <c:pt idx="2417">
                  <c:v>7.7728270000000002E-2</c:v>
                </c:pt>
                <c:pt idx="2418">
                  <c:v>0.36575317000000002</c:v>
                </c:pt>
                <c:pt idx="2419">
                  <c:v>0.50381469999999995</c:v>
                </c:pt>
                <c:pt idx="2420">
                  <c:v>0.52523803999999996</c:v>
                </c:pt>
                <c:pt idx="2421">
                  <c:v>0.49548340000000002</c:v>
                </c:pt>
                <c:pt idx="2422">
                  <c:v>0.43240356000000002</c:v>
                </c:pt>
                <c:pt idx="2423">
                  <c:v>0.26458739999999997</c:v>
                </c:pt>
                <c:pt idx="2424">
                  <c:v>0.17889404</c:v>
                </c:pt>
                <c:pt idx="2425">
                  <c:v>0.13247680000000001</c:v>
                </c:pt>
                <c:pt idx="2426">
                  <c:v>9.3200679999999994E-2</c:v>
                </c:pt>
                <c:pt idx="2427">
                  <c:v>0.24554443000000001</c:v>
                </c:pt>
                <c:pt idx="2428">
                  <c:v>0.38598632999999999</c:v>
                </c:pt>
                <c:pt idx="2429">
                  <c:v>0.70257570000000003</c:v>
                </c:pt>
                <c:pt idx="2430">
                  <c:v>1.1976929000000001</c:v>
                </c:pt>
                <c:pt idx="2431">
                  <c:v>1.8856200999999999</c:v>
                </c:pt>
                <c:pt idx="2432">
                  <c:v>2.7580260999999999</c:v>
                </c:pt>
                <c:pt idx="2433">
                  <c:v>4.0041504000000003</c:v>
                </c:pt>
                <c:pt idx="2434">
                  <c:v>5.5704345999999996</c:v>
                </c:pt>
                <c:pt idx="2435">
                  <c:v>7.7746579999999996</c:v>
                </c:pt>
                <c:pt idx="2436">
                  <c:v>10.829864499999999</c:v>
                </c:pt>
                <c:pt idx="2437">
                  <c:v>15.09787</c:v>
                </c:pt>
                <c:pt idx="2438">
                  <c:v>21.743866000000001</c:v>
                </c:pt>
                <c:pt idx="2439">
                  <c:v>32.380553999999997</c:v>
                </c:pt>
                <c:pt idx="2440">
                  <c:v>39.126525999999998</c:v>
                </c:pt>
                <c:pt idx="2441">
                  <c:v>39.126525999999998</c:v>
                </c:pt>
                <c:pt idx="2442">
                  <c:v>39.126525999999998</c:v>
                </c:pt>
                <c:pt idx="2443">
                  <c:v>30.415558000000001</c:v>
                </c:pt>
                <c:pt idx="2444">
                  <c:v>25.196594000000001</c:v>
                </c:pt>
                <c:pt idx="2445">
                  <c:v>23.735046000000001</c:v>
                </c:pt>
                <c:pt idx="2446">
                  <c:v>25.467956999999998</c:v>
                </c:pt>
                <c:pt idx="2447">
                  <c:v>29.026610999999999</c:v>
                </c:pt>
                <c:pt idx="2448">
                  <c:v>32.792360000000002</c:v>
                </c:pt>
                <c:pt idx="2449">
                  <c:v>35.24295</c:v>
                </c:pt>
                <c:pt idx="2450">
                  <c:v>35.503599999999999</c:v>
                </c:pt>
                <c:pt idx="2451">
                  <c:v>33.965879999999999</c:v>
                </c:pt>
                <c:pt idx="2452">
                  <c:v>31.561706999999998</c:v>
                </c:pt>
                <c:pt idx="2453">
                  <c:v>29.46698</c:v>
                </c:pt>
                <c:pt idx="2454">
                  <c:v>27.818573000000001</c:v>
                </c:pt>
                <c:pt idx="2455">
                  <c:v>26.379639000000001</c:v>
                </c:pt>
                <c:pt idx="2456">
                  <c:v>24.695526000000001</c:v>
                </c:pt>
                <c:pt idx="2457">
                  <c:v>22.524628</c:v>
                </c:pt>
                <c:pt idx="2458">
                  <c:v>20.052612</c:v>
                </c:pt>
                <c:pt idx="2459">
                  <c:v>17.429442999999999</c:v>
                </c:pt>
                <c:pt idx="2460">
                  <c:v>14.831268</c:v>
                </c:pt>
                <c:pt idx="2461">
                  <c:v>12.223572000000001</c:v>
                </c:pt>
                <c:pt idx="2462">
                  <c:v>9.9515080000000005</c:v>
                </c:pt>
                <c:pt idx="2463">
                  <c:v>7.9293823000000003</c:v>
                </c:pt>
                <c:pt idx="2464">
                  <c:v>6.1250609999999996</c:v>
                </c:pt>
                <c:pt idx="2465">
                  <c:v>4.3945312999999997</c:v>
                </c:pt>
                <c:pt idx="2466">
                  <c:v>2.7746887</c:v>
                </c:pt>
                <c:pt idx="2467">
                  <c:v>1.3631287000000001</c:v>
                </c:pt>
                <c:pt idx="2468">
                  <c:v>0.11224365</c:v>
                </c:pt>
                <c:pt idx="2469">
                  <c:v>-1.0398559999999999</c:v>
                </c:pt>
                <c:pt idx="2470">
                  <c:v>-1.9384459999999999</c:v>
                </c:pt>
                <c:pt idx="2471">
                  <c:v>-2.6727905000000001</c:v>
                </c:pt>
                <c:pt idx="2472">
                  <c:v>-3.0762634000000002</c:v>
                </c:pt>
                <c:pt idx="2473">
                  <c:v>-3.2369384999999999</c:v>
                </c:pt>
                <c:pt idx="2474">
                  <c:v>-3.1119690000000002</c:v>
                </c:pt>
                <c:pt idx="2475">
                  <c:v>-2.8596496999999999</c:v>
                </c:pt>
                <c:pt idx="2476">
                  <c:v>-2.2966920000000002</c:v>
                </c:pt>
                <c:pt idx="2477">
                  <c:v>-1.6325684</c:v>
                </c:pt>
                <c:pt idx="2478">
                  <c:v>-1.0731812000000001</c:v>
                </c:pt>
                <c:pt idx="2479">
                  <c:v>-0.54592896000000002</c:v>
                </c:pt>
                <c:pt idx="2480">
                  <c:v>-0.20672607000000001</c:v>
                </c:pt>
                <c:pt idx="2481">
                  <c:v>-0.11746216</c:v>
                </c:pt>
                <c:pt idx="2482">
                  <c:v>-0.10079956</c:v>
                </c:pt>
                <c:pt idx="2483">
                  <c:v>-0.2460022</c:v>
                </c:pt>
                <c:pt idx="2484">
                  <c:v>-0.52093506000000001</c:v>
                </c:pt>
                <c:pt idx="2485">
                  <c:v>-0.83514403999999998</c:v>
                </c:pt>
                <c:pt idx="2486">
                  <c:v>-1.1553040000000001</c:v>
                </c:pt>
                <c:pt idx="2487">
                  <c:v>-1.3576355</c:v>
                </c:pt>
                <c:pt idx="2488">
                  <c:v>-1.4945067999999999</c:v>
                </c:pt>
                <c:pt idx="2489">
                  <c:v>-1.482605</c:v>
                </c:pt>
                <c:pt idx="2490">
                  <c:v>-1.3981018000000001</c:v>
                </c:pt>
                <c:pt idx="2491">
                  <c:v>-1.1933898999999999</c:v>
                </c:pt>
                <c:pt idx="2492">
                  <c:v>-0.88989260000000003</c:v>
                </c:pt>
                <c:pt idx="2493">
                  <c:v>-0.62567139999999999</c:v>
                </c:pt>
                <c:pt idx="2494">
                  <c:v>-0.45547484999999999</c:v>
                </c:pt>
                <c:pt idx="2495">
                  <c:v>-0.33526610000000001</c:v>
                </c:pt>
                <c:pt idx="2496">
                  <c:v>-0.38525389999999998</c:v>
                </c:pt>
                <c:pt idx="2497">
                  <c:v>-0.46142578000000001</c:v>
                </c:pt>
              </c:numCache>
            </c:numRef>
          </c:val>
        </c:ser>
        <c:marker val="1"/>
        <c:axId val="249289728"/>
        <c:axId val="249373440"/>
      </c:lineChart>
      <c:catAx>
        <c:axId val="249289728"/>
        <c:scaling>
          <c:orientation val="minMax"/>
        </c:scaling>
        <c:axPos val="b"/>
        <c:tickLblPos val="nextTo"/>
        <c:crossAx val="249373440"/>
        <c:crosses val="autoZero"/>
        <c:auto val="1"/>
        <c:lblAlgn val="ctr"/>
        <c:lblOffset val="100"/>
      </c:catAx>
      <c:valAx>
        <c:axId val="249373440"/>
        <c:scaling>
          <c:orientation val="minMax"/>
        </c:scaling>
        <c:axPos val="l"/>
        <c:majorGridlines/>
        <c:numFmt formatCode="General" sourceLinked="1"/>
        <c:tickLblPos val="nextTo"/>
        <c:crossAx val="24928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2481</xdr:row>
      <xdr:rowOff>76200</xdr:rowOff>
    </xdr:from>
    <xdr:to>
      <xdr:col>14</xdr:col>
      <xdr:colOff>514350</xdr:colOff>
      <xdr:row>2495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390524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76"/>
  <sheetViews>
    <sheetView topLeftCell="A2473" workbookViewId="0">
      <selection activeCell="B3" sqref="B3:C2500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>
        <v>0</v>
      </c>
      <c r="B3">
        <v>0.57629395000000005</v>
      </c>
      <c r="C3">
        <v>9.7872620000000001</v>
      </c>
      <c r="D3">
        <v>0.81681824000000003</v>
      </c>
    </row>
    <row r="4" spans="1:4">
      <c r="A4">
        <v>5.0353999999999998E-3</v>
      </c>
      <c r="B4">
        <v>0.53225710000000004</v>
      </c>
      <c r="C4">
        <v>9.689667</v>
      </c>
      <c r="D4">
        <v>0.86323550000000004</v>
      </c>
    </row>
    <row r="5" spans="1:4">
      <c r="A5">
        <v>1.00708E-2</v>
      </c>
      <c r="B5">
        <v>0.50131225999999995</v>
      </c>
      <c r="C5">
        <v>9.7408450000000002</v>
      </c>
      <c r="D5">
        <v>1.0370026000000001</v>
      </c>
    </row>
    <row r="6" spans="1:4">
      <c r="A6">
        <v>1.51062E-2</v>
      </c>
      <c r="B6">
        <v>0.46441650000000001</v>
      </c>
      <c r="C6">
        <v>9.7872620000000001</v>
      </c>
      <c r="D6">
        <v>1.0381927</v>
      </c>
    </row>
    <row r="7" spans="1:4">
      <c r="A7">
        <v>2.0141599999999999E-2</v>
      </c>
      <c r="B7">
        <v>0.54891970000000001</v>
      </c>
      <c r="C7">
        <v>9.8646239999999992</v>
      </c>
      <c r="D7">
        <v>1.1096039</v>
      </c>
    </row>
    <row r="8" spans="1:4">
      <c r="A8">
        <v>2.5177002E-2</v>
      </c>
      <c r="B8">
        <v>0.64056396000000004</v>
      </c>
      <c r="C8">
        <v>9.9074709999999993</v>
      </c>
      <c r="D8">
        <v>1.2107696999999999</v>
      </c>
    </row>
    <row r="9" spans="1:4">
      <c r="A9">
        <v>3.02124E-2</v>
      </c>
      <c r="B9">
        <v>0.72625729999999999</v>
      </c>
      <c r="C9">
        <v>9.8610530000000001</v>
      </c>
      <c r="D9">
        <v>1.2060089000000001</v>
      </c>
    </row>
    <row r="10" spans="1:4">
      <c r="A10">
        <v>3.5217279999999997E-2</v>
      </c>
      <c r="B10">
        <v>0.79885863999999995</v>
      </c>
      <c r="C10">
        <v>9.8622440000000005</v>
      </c>
      <c r="D10">
        <v>1.219101</v>
      </c>
    </row>
    <row r="11" spans="1:4">
      <c r="A11">
        <v>4.0283202999999997E-2</v>
      </c>
      <c r="B11">
        <v>0.79052734000000002</v>
      </c>
      <c r="C11">
        <v>9.7860720000000008</v>
      </c>
      <c r="D11">
        <v>1.219101</v>
      </c>
    </row>
    <row r="12" spans="1:4">
      <c r="A12">
        <v>4.5318603999999998E-2</v>
      </c>
      <c r="B12">
        <v>0.79171749999999996</v>
      </c>
      <c r="C12">
        <v>9.7670290000000008</v>
      </c>
      <c r="D12">
        <v>1.167923</v>
      </c>
    </row>
    <row r="13" spans="1:4">
      <c r="A13">
        <v>5.0354004000000001E-2</v>
      </c>
      <c r="B13">
        <v>0.71435546999999999</v>
      </c>
      <c r="C13">
        <v>9.6765749999999997</v>
      </c>
      <c r="D13">
        <v>1.1500702</v>
      </c>
    </row>
    <row r="14" spans="1:4">
      <c r="A14">
        <v>5.5389399999999998E-2</v>
      </c>
      <c r="B14">
        <v>0.72863770000000005</v>
      </c>
      <c r="C14">
        <v>9.6991879999999995</v>
      </c>
      <c r="D14">
        <v>1.1500702</v>
      </c>
    </row>
    <row r="15" spans="1:4">
      <c r="A15">
        <v>6.0424800000000001E-2</v>
      </c>
      <c r="B15">
        <v>0.68579100000000004</v>
      </c>
      <c r="C15">
        <v>9.6622924999999995</v>
      </c>
      <c r="D15">
        <v>1.097702</v>
      </c>
    </row>
    <row r="16" spans="1:4">
      <c r="A16">
        <v>6.5460204999999994E-2</v>
      </c>
      <c r="B16">
        <v>0.57034300000000004</v>
      </c>
      <c r="C16">
        <v>9.6801449999999996</v>
      </c>
      <c r="D16">
        <v>1.0929412999999999</v>
      </c>
    </row>
    <row r="17" spans="1:4">
      <c r="A17">
        <v>7.0495605000000003E-2</v>
      </c>
      <c r="B17">
        <v>0.64889525999999997</v>
      </c>
      <c r="C17">
        <v>9.6944274999999998</v>
      </c>
      <c r="D17">
        <v>1.0370026000000001</v>
      </c>
    </row>
    <row r="18" spans="1:4">
      <c r="A18">
        <v>7.5531005999999998E-2</v>
      </c>
      <c r="B18">
        <v>0.53225710000000004</v>
      </c>
      <c r="C18">
        <v>9.7015689999999992</v>
      </c>
      <c r="D18">
        <v>0.96916199999999997</v>
      </c>
    </row>
    <row r="19" spans="1:4">
      <c r="A19">
        <v>8.0566405999999993E-2</v>
      </c>
      <c r="B19">
        <v>0.55010985999999995</v>
      </c>
      <c r="C19">
        <v>9.7991639999999993</v>
      </c>
      <c r="D19">
        <v>0.98939513999999995</v>
      </c>
    </row>
    <row r="20" spans="1:4">
      <c r="A20">
        <v>8.560181E-2</v>
      </c>
      <c r="B20">
        <v>0.52154540000000005</v>
      </c>
      <c r="C20">
        <v>9.8229679999999995</v>
      </c>
      <c r="D20">
        <v>0.96678160000000002</v>
      </c>
    </row>
    <row r="21" spans="1:4">
      <c r="A21">
        <v>9.0637209999999996E-2</v>
      </c>
      <c r="B21">
        <v>0.58938599999999997</v>
      </c>
      <c r="C21">
        <v>9.8396299999999997</v>
      </c>
      <c r="D21">
        <v>1.0822296</v>
      </c>
    </row>
    <row r="22" spans="1:4">
      <c r="A22">
        <v>9.5672610000000005E-2</v>
      </c>
      <c r="B22">
        <v>0.50845337000000002</v>
      </c>
      <c r="C22">
        <v>9.8586729999999996</v>
      </c>
      <c r="D22">
        <v>1.0084381</v>
      </c>
    </row>
    <row r="23" spans="1:4">
      <c r="A23">
        <v>0.10070801</v>
      </c>
      <c r="B23">
        <v>0.55606080000000002</v>
      </c>
      <c r="C23">
        <v>10.006256</v>
      </c>
      <c r="D23">
        <v>1.0441437</v>
      </c>
    </row>
    <row r="24" spans="1:4">
      <c r="A24">
        <v>0.10574341</v>
      </c>
      <c r="B24">
        <v>0.59414670000000003</v>
      </c>
      <c r="C24">
        <v>9.9431759999999993</v>
      </c>
      <c r="D24">
        <v>1.1274567</v>
      </c>
    </row>
    <row r="25" spans="1:4">
      <c r="A25">
        <v>0.1107788</v>
      </c>
      <c r="B25">
        <v>0.59295653999999998</v>
      </c>
      <c r="C25">
        <v>9.9455570000000009</v>
      </c>
      <c r="D25">
        <v>1.2000580000000001</v>
      </c>
    </row>
    <row r="26" spans="1:4">
      <c r="A26">
        <v>0.11581420000000001</v>
      </c>
      <c r="B26">
        <v>0.58462524000000005</v>
      </c>
      <c r="C26">
        <v>9.9324650000000005</v>
      </c>
      <c r="D26">
        <v>1.2119598</v>
      </c>
    </row>
    <row r="27" spans="1:4">
      <c r="A27">
        <v>0.1208496</v>
      </c>
      <c r="B27">
        <v>0.66198729999999995</v>
      </c>
      <c r="C27">
        <v>9.880096</v>
      </c>
      <c r="D27">
        <v>1.2798004000000001</v>
      </c>
    </row>
    <row r="28" spans="1:4">
      <c r="A28">
        <v>0.12588500999999999</v>
      </c>
      <c r="B28">
        <v>0.69055175999999996</v>
      </c>
      <c r="C28">
        <v>9.7658389999999997</v>
      </c>
      <c r="D28">
        <v>1.3285979999999999</v>
      </c>
    </row>
    <row r="29" spans="1:4">
      <c r="A29">
        <v>0.13092040999999999</v>
      </c>
      <c r="B29">
        <v>0.75601196000000004</v>
      </c>
      <c r="C29">
        <v>9.744415</v>
      </c>
      <c r="D29">
        <v>1.2595673000000001</v>
      </c>
    </row>
    <row r="30" spans="1:4">
      <c r="A30">
        <v>0.1359253</v>
      </c>
      <c r="B30">
        <v>0.74649049999999995</v>
      </c>
      <c r="C30">
        <v>9.7289429999999992</v>
      </c>
      <c r="D30">
        <v>1.1726837000000001</v>
      </c>
    </row>
    <row r="31" spans="1:4">
      <c r="A31">
        <v>0.14099121000000001</v>
      </c>
      <c r="B31">
        <v>0.85241699999999998</v>
      </c>
      <c r="C31">
        <v>9.64682</v>
      </c>
      <c r="D31">
        <v>1.1833954</v>
      </c>
    </row>
    <row r="32" spans="1:4">
      <c r="A32">
        <v>0.14602660000000001</v>
      </c>
      <c r="B32">
        <v>0.81790160000000001</v>
      </c>
      <c r="C32">
        <v>9.6301570000000005</v>
      </c>
      <c r="D32">
        <v>1.1655426</v>
      </c>
    </row>
    <row r="33" spans="1:4">
      <c r="A33">
        <v>0.15106201</v>
      </c>
      <c r="B33">
        <v>0.79409790000000002</v>
      </c>
      <c r="C33">
        <v>9.6289669999999994</v>
      </c>
      <c r="D33">
        <v>1.1524506000000001</v>
      </c>
    </row>
    <row r="34" spans="1:4">
      <c r="A34">
        <v>0.15606690000000001</v>
      </c>
      <c r="B34">
        <v>0.75125120000000001</v>
      </c>
      <c r="C34">
        <v>9.6337279999999996</v>
      </c>
      <c r="D34">
        <v>1.1524506000000001</v>
      </c>
    </row>
    <row r="35" spans="1:4">
      <c r="A35">
        <v>0.16113280999999999</v>
      </c>
      <c r="B35">
        <v>0.73815920000000002</v>
      </c>
      <c r="C35">
        <v>9.70871</v>
      </c>
      <c r="D35">
        <v>1.1584015000000001</v>
      </c>
    </row>
    <row r="36" spans="1:4">
      <c r="A36">
        <v>0.16616819999999999</v>
      </c>
      <c r="B36">
        <v>0.63937379999999999</v>
      </c>
      <c r="C36">
        <v>9.736084</v>
      </c>
      <c r="D36">
        <v>1.0655669999999999</v>
      </c>
    </row>
    <row r="37" spans="1:4">
      <c r="A37">
        <v>0.17120361000000001</v>
      </c>
      <c r="B37">
        <v>0.63699340000000004</v>
      </c>
      <c r="C37">
        <v>9.7813110000000005</v>
      </c>
      <c r="D37">
        <v>1.0738983</v>
      </c>
    </row>
    <row r="38" spans="1:4">
      <c r="A38">
        <v>0.17623900000000001</v>
      </c>
      <c r="B38">
        <v>0.60485840000000002</v>
      </c>
      <c r="C38">
        <v>9.806305</v>
      </c>
      <c r="D38">
        <v>1.0215301999999999</v>
      </c>
    </row>
    <row r="39" spans="1:4">
      <c r="A39">
        <v>0.18127441</v>
      </c>
      <c r="B39">
        <v>0.59295653999999998</v>
      </c>
      <c r="C39">
        <v>9.8598630000000007</v>
      </c>
      <c r="D39">
        <v>1.0120087</v>
      </c>
    </row>
    <row r="40" spans="1:4">
      <c r="A40">
        <v>0.1863098</v>
      </c>
      <c r="B40">
        <v>0.50369260000000005</v>
      </c>
      <c r="C40">
        <v>9.8824769999999997</v>
      </c>
      <c r="D40">
        <v>0.94535829999999998</v>
      </c>
    </row>
    <row r="41" spans="1:4">
      <c r="A41">
        <v>0.19134520999999999</v>
      </c>
      <c r="B41">
        <v>0.49893187999999999</v>
      </c>
      <c r="C41">
        <v>9.9705510000000004</v>
      </c>
      <c r="D41">
        <v>0.97511289999999995</v>
      </c>
    </row>
    <row r="42" spans="1:4">
      <c r="A42">
        <v>0.19638059999999999</v>
      </c>
      <c r="B42">
        <v>0.55010985999999995</v>
      </c>
      <c r="C42">
        <v>9.9550780000000003</v>
      </c>
      <c r="D42">
        <v>1.0012970000000001</v>
      </c>
    </row>
    <row r="43" spans="1:4">
      <c r="A43">
        <v>0.20141602</v>
      </c>
      <c r="B43">
        <v>0.49893187999999999</v>
      </c>
      <c r="C43">
        <v>9.9824520000000003</v>
      </c>
      <c r="D43">
        <v>1.0584259</v>
      </c>
    </row>
    <row r="44" spans="1:4">
      <c r="A44">
        <v>0.20645142</v>
      </c>
      <c r="B44">
        <v>0.50726320000000003</v>
      </c>
      <c r="C44">
        <v>9.9396059999999995</v>
      </c>
      <c r="D44">
        <v>1.0060576999999999</v>
      </c>
    </row>
    <row r="45" spans="1:4">
      <c r="A45">
        <v>0.21148681999999999</v>
      </c>
      <c r="B45">
        <v>0.45965576000000002</v>
      </c>
      <c r="C45">
        <v>9.9134220000000006</v>
      </c>
      <c r="D45">
        <v>1.0310516000000001</v>
      </c>
    </row>
    <row r="46" spans="1:4">
      <c r="A46">
        <v>0.2165222</v>
      </c>
      <c r="B46">
        <v>0.55487059999999999</v>
      </c>
      <c r="C46">
        <v>9.9598390000000006</v>
      </c>
      <c r="D46">
        <v>1.0381927</v>
      </c>
    </row>
    <row r="47" spans="1:4">
      <c r="A47">
        <v>0.22155759999999999</v>
      </c>
      <c r="B47">
        <v>0.5620117</v>
      </c>
      <c r="C47">
        <v>9.9181819999999998</v>
      </c>
      <c r="D47">
        <v>1.0489044000000001</v>
      </c>
    </row>
    <row r="48" spans="1:4">
      <c r="A48">
        <v>0.22659302000000001</v>
      </c>
      <c r="B48">
        <v>0.56558229999999998</v>
      </c>
      <c r="C48">
        <v>9.9384160000000001</v>
      </c>
      <c r="D48">
        <v>0.97273253999999998</v>
      </c>
    </row>
    <row r="49" spans="1:4">
      <c r="A49">
        <v>0.23162840000000001</v>
      </c>
      <c r="B49">
        <v>0.65127562999999999</v>
      </c>
      <c r="C49">
        <v>9.9360350000000004</v>
      </c>
      <c r="D49">
        <v>1.0286713000000001</v>
      </c>
    </row>
    <row r="50" spans="1:4">
      <c r="A50">
        <v>0.23663329</v>
      </c>
      <c r="B50">
        <v>0.65365600000000001</v>
      </c>
      <c r="C50">
        <v>9.914612</v>
      </c>
      <c r="D50">
        <v>1.0310516000000001</v>
      </c>
    </row>
    <row r="51" spans="1:4">
      <c r="A51">
        <v>0.2416992</v>
      </c>
      <c r="B51">
        <v>0.63580320000000001</v>
      </c>
      <c r="C51">
        <v>9.9265139999999992</v>
      </c>
      <c r="D51">
        <v>1.0846100000000001</v>
      </c>
    </row>
    <row r="52" spans="1:4">
      <c r="A52">
        <v>0.24673461999999999</v>
      </c>
      <c r="B52">
        <v>0.58462524000000005</v>
      </c>
      <c r="C52">
        <v>10.013396999999999</v>
      </c>
      <c r="D52">
        <v>1.1381683</v>
      </c>
    </row>
    <row r="53" spans="1:4">
      <c r="A53">
        <v>0.25177001999999998</v>
      </c>
      <c r="B53">
        <v>0.52630615000000003</v>
      </c>
      <c r="C53">
        <v>10.047912999999999</v>
      </c>
      <c r="D53">
        <v>1.1345978000000001</v>
      </c>
    </row>
    <row r="54" spans="1:4">
      <c r="A54">
        <v>0.25680542000000001</v>
      </c>
      <c r="B54">
        <v>0.46084595</v>
      </c>
      <c r="C54">
        <v>10.006256</v>
      </c>
      <c r="D54">
        <v>1.1084137000000001</v>
      </c>
    </row>
    <row r="55" spans="1:4">
      <c r="A55">
        <v>0.26184081999999997</v>
      </c>
      <c r="B55">
        <v>0.50369260000000005</v>
      </c>
      <c r="C55">
        <v>10.106232</v>
      </c>
      <c r="D55">
        <v>1.0429535000000001</v>
      </c>
    </row>
    <row r="56" spans="1:4">
      <c r="A56">
        <v>0.26687622</v>
      </c>
      <c r="B56">
        <v>0.58938599999999997</v>
      </c>
      <c r="C56">
        <v>10.077667</v>
      </c>
      <c r="D56">
        <v>1.1096039</v>
      </c>
    </row>
    <row r="57" spans="1:4">
      <c r="A57">
        <v>0.27191162000000002</v>
      </c>
      <c r="B57">
        <v>0.54296875</v>
      </c>
      <c r="C57">
        <v>10.014587000000001</v>
      </c>
      <c r="D57">
        <v>0.99296569999999995</v>
      </c>
    </row>
    <row r="58" spans="1:4">
      <c r="A58">
        <v>0.27691650000000001</v>
      </c>
      <c r="B58">
        <v>0.57391360000000002</v>
      </c>
      <c r="C58">
        <v>10.025299</v>
      </c>
      <c r="D58">
        <v>0.97154236000000005</v>
      </c>
    </row>
    <row r="59" spans="1:4">
      <c r="A59">
        <v>0.28198242000000001</v>
      </c>
      <c r="B59">
        <v>0.59295653999999998</v>
      </c>
      <c r="C59">
        <v>10.016968</v>
      </c>
      <c r="D59">
        <v>1.0441437</v>
      </c>
    </row>
    <row r="60" spans="1:4">
      <c r="A60">
        <v>0.28701781999999998</v>
      </c>
      <c r="B60">
        <v>0.63937379999999999</v>
      </c>
      <c r="C60">
        <v>10.037201</v>
      </c>
      <c r="D60">
        <v>1.0869903999999999</v>
      </c>
    </row>
    <row r="61" spans="1:4">
      <c r="A61">
        <v>0.29205320000000001</v>
      </c>
      <c r="B61">
        <v>0.65722656000000002</v>
      </c>
      <c r="C61">
        <v>9.9955440000000007</v>
      </c>
      <c r="D61">
        <v>0.97511289999999995</v>
      </c>
    </row>
    <row r="62" spans="1:4">
      <c r="A62">
        <v>0.29708859999999998</v>
      </c>
      <c r="B62">
        <v>0.66436770000000001</v>
      </c>
      <c r="C62">
        <v>9.9241329999999994</v>
      </c>
      <c r="D62">
        <v>1.0155791999999999</v>
      </c>
    </row>
    <row r="63" spans="1:4">
      <c r="A63">
        <v>0.30212401999999999</v>
      </c>
      <c r="B63">
        <v>0.61199950000000003</v>
      </c>
      <c r="C63">
        <v>9.9646000000000008</v>
      </c>
      <c r="D63">
        <v>1.0917511</v>
      </c>
    </row>
    <row r="64" spans="1:4">
      <c r="A64">
        <v>0.30715942000000002</v>
      </c>
      <c r="B64">
        <v>0.66079710000000003</v>
      </c>
      <c r="C64">
        <v>9.8777159999999995</v>
      </c>
      <c r="D64">
        <v>1.0798492</v>
      </c>
    </row>
    <row r="65" spans="1:4">
      <c r="A65">
        <v>0.31219479999999999</v>
      </c>
      <c r="B65">
        <v>0.58462524000000005</v>
      </c>
      <c r="C65">
        <v>9.8574830000000002</v>
      </c>
      <c r="D65">
        <v>1.1060333</v>
      </c>
    </row>
    <row r="66" spans="1:4">
      <c r="A66">
        <v>0.31723020000000002</v>
      </c>
      <c r="B66">
        <v>0.59771730000000001</v>
      </c>
      <c r="C66">
        <v>9.7801209999999994</v>
      </c>
      <c r="D66">
        <v>1.1881561</v>
      </c>
    </row>
    <row r="67" spans="1:4">
      <c r="A67">
        <v>0.32226563000000003</v>
      </c>
      <c r="B67">
        <v>0.58224489999999995</v>
      </c>
      <c r="C67">
        <v>9.797974</v>
      </c>
      <c r="D67">
        <v>1.1798248</v>
      </c>
    </row>
    <row r="68" spans="1:4">
      <c r="A68">
        <v>0.32730102999999999</v>
      </c>
      <c r="B68">
        <v>0.63342284999999998</v>
      </c>
      <c r="C68">
        <v>9.7646479999999993</v>
      </c>
      <c r="D68">
        <v>1.1631621999999999</v>
      </c>
    </row>
    <row r="69" spans="1:4">
      <c r="A69">
        <v>0.33233639999999998</v>
      </c>
      <c r="B69">
        <v>0.63223267000000005</v>
      </c>
      <c r="C69">
        <v>9.7967829999999996</v>
      </c>
      <c r="D69">
        <v>1.1726837000000001</v>
      </c>
    </row>
    <row r="70" spans="1:4">
      <c r="A70">
        <v>0.33734130000000001</v>
      </c>
      <c r="B70">
        <v>0.62271120000000002</v>
      </c>
      <c r="C70">
        <v>9.7051390000000008</v>
      </c>
      <c r="D70">
        <v>1.1500702</v>
      </c>
    </row>
    <row r="71" spans="1:4">
      <c r="A71">
        <v>0.34240723000000001</v>
      </c>
      <c r="B71">
        <v>0.64770510000000003</v>
      </c>
      <c r="C71">
        <v>9.7348940000000006</v>
      </c>
      <c r="D71">
        <v>1.0167694</v>
      </c>
    </row>
    <row r="72" spans="1:4">
      <c r="A72">
        <v>0.34744262999999997</v>
      </c>
      <c r="B72">
        <v>0.61795043999999999</v>
      </c>
      <c r="C72">
        <v>9.7229919999999996</v>
      </c>
      <c r="D72">
        <v>1.0596160999999999</v>
      </c>
    </row>
    <row r="73" spans="1:4">
      <c r="A73">
        <v>0.35247800000000001</v>
      </c>
      <c r="B73">
        <v>0.67150880000000002</v>
      </c>
      <c r="C73">
        <v>9.7158510000000007</v>
      </c>
      <c r="D73">
        <v>0.90608215000000003</v>
      </c>
    </row>
    <row r="74" spans="1:4">
      <c r="A74">
        <v>0.35751343000000002</v>
      </c>
      <c r="B74">
        <v>0.67269900000000005</v>
      </c>
      <c r="C74">
        <v>9.6134950000000003</v>
      </c>
      <c r="D74">
        <v>0.96321106000000001</v>
      </c>
    </row>
    <row r="75" spans="1:4">
      <c r="A75">
        <v>0.36254882999999999</v>
      </c>
      <c r="B75">
        <v>0.70602416999999995</v>
      </c>
      <c r="C75">
        <v>9.6111144999999993</v>
      </c>
      <c r="D75">
        <v>0.84538270000000004</v>
      </c>
    </row>
    <row r="76" spans="1:4">
      <c r="A76">
        <v>0.36758420000000003</v>
      </c>
      <c r="B76">
        <v>0.61318969999999995</v>
      </c>
      <c r="C76">
        <v>9.6444399999999995</v>
      </c>
      <c r="D76">
        <v>0.885849</v>
      </c>
    </row>
    <row r="77" spans="1:4">
      <c r="A77">
        <v>0.3726196</v>
      </c>
      <c r="B77">
        <v>0.66912839999999996</v>
      </c>
      <c r="C77">
        <v>9.6920470000000005</v>
      </c>
      <c r="D77">
        <v>0.89060974000000004</v>
      </c>
    </row>
    <row r="78" spans="1:4">
      <c r="A78">
        <v>0.37762449999999997</v>
      </c>
      <c r="B78">
        <v>0.67864990000000003</v>
      </c>
      <c r="C78">
        <v>9.7122799999999998</v>
      </c>
      <c r="D78">
        <v>0.95606994999999995</v>
      </c>
    </row>
    <row r="79" spans="1:4">
      <c r="A79">
        <v>0.38269043000000003</v>
      </c>
      <c r="B79">
        <v>0.70126339999999998</v>
      </c>
      <c r="C79">
        <v>9.7348940000000006</v>
      </c>
      <c r="D79">
        <v>0.89179989999999998</v>
      </c>
    </row>
    <row r="80" spans="1:4">
      <c r="A80">
        <v>0.38772580000000001</v>
      </c>
      <c r="B80">
        <v>0.73577879999999996</v>
      </c>
      <c r="C80">
        <v>9.7908325000000005</v>
      </c>
      <c r="D80">
        <v>0.89060974000000004</v>
      </c>
    </row>
    <row r="81" spans="1:4">
      <c r="A81">
        <v>0.39276119999999998</v>
      </c>
      <c r="B81">
        <v>0.75601196000000004</v>
      </c>
      <c r="C81">
        <v>9.8134460000000008</v>
      </c>
      <c r="D81">
        <v>0.83467100000000005</v>
      </c>
    </row>
    <row r="82" spans="1:4">
      <c r="A82">
        <v>0.39779662999999998</v>
      </c>
      <c r="B82">
        <v>0.78219603999999998</v>
      </c>
      <c r="C82">
        <v>9.8848570000000002</v>
      </c>
      <c r="D82">
        <v>0.82514953999999996</v>
      </c>
    </row>
    <row r="83" spans="1:4">
      <c r="A83">
        <v>0.40283203000000001</v>
      </c>
      <c r="B83">
        <v>0.8107605</v>
      </c>
      <c r="C83">
        <v>9.9372249999999998</v>
      </c>
      <c r="D83">
        <v>0.84538270000000004</v>
      </c>
    </row>
    <row r="84" spans="1:4">
      <c r="A84">
        <v>0.40786739999999999</v>
      </c>
      <c r="B84">
        <v>0.85241699999999998</v>
      </c>
      <c r="C84">
        <v>9.9134220000000006</v>
      </c>
      <c r="D84">
        <v>0.77278139999999995</v>
      </c>
    </row>
    <row r="85" spans="1:4">
      <c r="A85">
        <v>0.41290283</v>
      </c>
      <c r="B85">
        <v>0.88931274000000005</v>
      </c>
      <c r="C85">
        <v>9.9396059999999995</v>
      </c>
      <c r="D85">
        <v>0.88703920000000003</v>
      </c>
    </row>
    <row r="86" spans="1:4">
      <c r="A86">
        <v>0.41790769999999999</v>
      </c>
      <c r="B86">
        <v>0.93096924000000003</v>
      </c>
      <c r="C86">
        <v>9.9515080000000005</v>
      </c>
      <c r="D86">
        <v>0.89894103999999997</v>
      </c>
    </row>
    <row r="87" spans="1:4">
      <c r="A87">
        <v>0.42297362999999999</v>
      </c>
      <c r="B87">
        <v>0.9512024</v>
      </c>
      <c r="C87">
        <v>9.9491270000000007</v>
      </c>
      <c r="D87">
        <v>0.87275696000000003</v>
      </c>
    </row>
    <row r="88" spans="1:4">
      <c r="A88">
        <v>0.42800899999999997</v>
      </c>
      <c r="B88">
        <v>0.99047850000000004</v>
      </c>
      <c r="C88">
        <v>9.9705510000000004</v>
      </c>
      <c r="D88">
        <v>1.0310516000000001</v>
      </c>
    </row>
    <row r="89" spans="1:4">
      <c r="A89">
        <v>0.43304442999999998</v>
      </c>
      <c r="B89">
        <v>1.0571288999999999</v>
      </c>
      <c r="C89">
        <v>9.9110410000000009</v>
      </c>
      <c r="D89">
        <v>0.98463440000000002</v>
      </c>
    </row>
    <row r="90" spans="1:4">
      <c r="A90">
        <v>0.43804929999999997</v>
      </c>
      <c r="B90">
        <v>1.0773621</v>
      </c>
      <c r="C90">
        <v>9.8931880000000003</v>
      </c>
      <c r="D90">
        <v>1.0001068</v>
      </c>
    </row>
    <row r="91" spans="1:4">
      <c r="A91">
        <v>0.44311519999999999</v>
      </c>
      <c r="B91">
        <v>1.1071167</v>
      </c>
      <c r="C91">
        <v>9.8658140000000003</v>
      </c>
      <c r="D91">
        <v>1.0251007000000001</v>
      </c>
    </row>
    <row r="92" spans="1:4">
      <c r="A92">
        <v>0.44815060000000001</v>
      </c>
      <c r="B92">
        <v>1.0404663000000001</v>
      </c>
      <c r="C92">
        <v>9.8919979999999992</v>
      </c>
      <c r="D92">
        <v>1.0608063000000001</v>
      </c>
    </row>
    <row r="93" spans="1:4">
      <c r="A93">
        <v>0.45318604000000001</v>
      </c>
      <c r="B93">
        <v>1.0476074</v>
      </c>
      <c r="C93">
        <v>9.8586729999999996</v>
      </c>
      <c r="D93">
        <v>1.0429535000000001</v>
      </c>
    </row>
    <row r="94" spans="1:4">
      <c r="A94">
        <v>0.45822143999999998</v>
      </c>
      <c r="B94">
        <v>0.96786499999999998</v>
      </c>
      <c r="C94">
        <v>9.7848819999999996</v>
      </c>
      <c r="D94">
        <v>0.97868350000000004</v>
      </c>
    </row>
    <row r="95" spans="1:4">
      <c r="A95">
        <v>0.46325680000000002</v>
      </c>
      <c r="B95">
        <v>0.94525146000000004</v>
      </c>
      <c r="C95">
        <v>9.8134460000000008</v>
      </c>
      <c r="D95">
        <v>1.0286713000000001</v>
      </c>
    </row>
    <row r="96" spans="1:4">
      <c r="A96">
        <v>0.46829219999999999</v>
      </c>
      <c r="B96">
        <v>0.97381589999999996</v>
      </c>
      <c r="C96">
        <v>9.806305</v>
      </c>
      <c r="D96">
        <v>0.98701479999999997</v>
      </c>
    </row>
    <row r="97" spans="1:4">
      <c r="A97">
        <v>0.47332763999999999</v>
      </c>
      <c r="B97">
        <v>0.88931274000000005</v>
      </c>
      <c r="C97">
        <v>9.8051150000000007</v>
      </c>
      <c r="D97">
        <v>0.97749330000000001</v>
      </c>
    </row>
    <row r="98" spans="1:4">
      <c r="A98">
        <v>0.47836304000000002</v>
      </c>
      <c r="B98">
        <v>0.83337399999999995</v>
      </c>
      <c r="C98">
        <v>9.9277040000000003</v>
      </c>
      <c r="D98">
        <v>0.96321106000000001</v>
      </c>
    </row>
    <row r="99" spans="1:4">
      <c r="A99">
        <v>0.48339840000000001</v>
      </c>
      <c r="B99">
        <v>0.83694460000000004</v>
      </c>
      <c r="C99">
        <v>9.8360599999999998</v>
      </c>
      <c r="D99">
        <v>0.94416809999999995</v>
      </c>
    </row>
    <row r="100" spans="1:4">
      <c r="A100">
        <v>0.48843379999999997</v>
      </c>
      <c r="B100">
        <v>0.76910400000000001</v>
      </c>
      <c r="C100">
        <v>9.8420105000000007</v>
      </c>
      <c r="D100">
        <v>0.94773865000000002</v>
      </c>
    </row>
    <row r="101" spans="1:4">
      <c r="A101">
        <v>0.49346923999999998</v>
      </c>
      <c r="B101">
        <v>0.7798157</v>
      </c>
      <c r="C101">
        <v>9.8551029999999997</v>
      </c>
      <c r="D101">
        <v>0.9905853</v>
      </c>
    </row>
    <row r="102" spans="1:4">
      <c r="A102">
        <v>0.49850464</v>
      </c>
      <c r="B102">
        <v>0.8286133</v>
      </c>
      <c r="C102">
        <v>9.8908079999999998</v>
      </c>
      <c r="D102">
        <v>1.0298615</v>
      </c>
    </row>
    <row r="103" spans="1:4">
      <c r="A103">
        <v>0.50354003999999997</v>
      </c>
      <c r="B103">
        <v>0.78814700000000004</v>
      </c>
      <c r="C103">
        <v>9.8503419999999995</v>
      </c>
      <c r="D103">
        <v>1.135788</v>
      </c>
    </row>
    <row r="104" spans="1:4">
      <c r="A104">
        <v>0.50857540000000001</v>
      </c>
      <c r="B104">
        <v>0.86193850000000005</v>
      </c>
      <c r="C104">
        <v>9.8312989999999996</v>
      </c>
      <c r="D104">
        <v>1.1060333</v>
      </c>
    </row>
    <row r="105" spans="1:4">
      <c r="A105">
        <v>0.51361084000000001</v>
      </c>
      <c r="B105">
        <v>0.78457639999999995</v>
      </c>
      <c r="C105">
        <v>9.8919979999999992</v>
      </c>
      <c r="D105">
        <v>1.0822296</v>
      </c>
    </row>
    <row r="106" spans="1:4">
      <c r="A106">
        <v>0.51864624000000004</v>
      </c>
      <c r="B106">
        <v>0.76791379999999998</v>
      </c>
      <c r="C106">
        <v>9.8646239999999992</v>
      </c>
      <c r="D106">
        <v>1.1643524000000001</v>
      </c>
    </row>
    <row r="107" spans="1:4">
      <c r="A107">
        <v>0.52368163999999995</v>
      </c>
      <c r="B107">
        <v>0.74172974000000003</v>
      </c>
      <c r="C107">
        <v>9.7991639999999993</v>
      </c>
      <c r="D107">
        <v>1.0608063000000001</v>
      </c>
    </row>
    <row r="108" spans="1:4">
      <c r="A108">
        <v>0.52871703999999997</v>
      </c>
      <c r="B108">
        <v>0.71554565000000003</v>
      </c>
      <c r="C108">
        <v>9.8182069999999992</v>
      </c>
      <c r="D108">
        <v>1.0893706999999999</v>
      </c>
    </row>
    <row r="109" spans="1:4">
      <c r="A109">
        <v>0.53375243999999999</v>
      </c>
      <c r="B109">
        <v>0.80480960000000001</v>
      </c>
      <c r="C109">
        <v>9.8979490000000006</v>
      </c>
      <c r="D109">
        <v>1.1322174</v>
      </c>
    </row>
    <row r="110" spans="1:4">
      <c r="A110">
        <v>0.53875729999999999</v>
      </c>
      <c r="B110">
        <v>0.77743530000000005</v>
      </c>
      <c r="C110">
        <v>9.9134220000000006</v>
      </c>
      <c r="D110">
        <v>1.0869903999999999</v>
      </c>
    </row>
    <row r="111" spans="1:4">
      <c r="A111">
        <v>0.54382324000000004</v>
      </c>
      <c r="B111">
        <v>0.80361939999999998</v>
      </c>
      <c r="C111">
        <v>9.9348449999999993</v>
      </c>
      <c r="D111">
        <v>1.078659</v>
      </c>
    </row>
    <row r="112" spans="1:4">
      <c r="A112">
        <v>0.54885859999999997</v>
      </c>
      <c r="B112">
        <v>0.81314087000000002</v>
      </c>
      <c r="C112">
        <v>9.9788820000000005</v>
      </c>
      <c r="D112">
        <v>0.99891660000000004</v>
      </c>
    </row>
    <row r="113" spans="1:4">
      <c r="A113">
        <v>0.553894</v>
      </c>
      <c r="B113">
        <v>0.83456419999999998</v>
      </c>
      <c r="C113">
        <v>9.9586489999999994</v>
      </c>
      <c r="D113">
        <v>1.0048676000000001</v>
      </c>
    </row>
    <row r="114" spans="1:4">
      <c r="A114">
        <v>0.55892944</v>
      </c>
      <c r="B114">
        <v>0.82385253999999997</v>
      </c>
      <c r="C114">
        <v>9.9443660000000005</v>
      </c>
      <c r="D114">
        <v>0.97154236000000005</v>
      </c>
    </row>
    <row r="115" spans="1:4">
      <c r="A115">
        <v>0.56396484000000002</v>
      </c>
      <c r="B115">
        <v>0.78695680000000001</v>
      </c>
      <c r="C115">
        <v>9.9110410000000009</v>
      </c>
      <c r="D115">
        <v>1.0453338999999999</v>
      </c>
    </row>
    <row r="116" spans="1:4">
      <c r="A116">
        <v>0.56900024000000005</v>
      </c>
      <c r="B116">
        <v>0.78457639999999995</v>
      </c>
      <c r="C116">
        <v>9.9098509999999997</v>
      </c>
      <c r="D116">
        <v>0.99534606999999997</v>
      </c>
    </row>
    <row r="117" spans="1:4">
      <c r="A117">
        <v>0.57403563999999996</v>
      </c>
      <c r="B117">
        <v>0.76434325999999997</v>
      </c>
      <c r="C117">
        <v>9.8539119999999993</v>
      </c>
      <c r="D117">
        <v>1.0548553000000001</v>
      </c>
    </row>
    <row r="118" spans="1:4">
      <c r="A118">
        <v>0.57907103999999998</v>
      </c>
      <c r="B118">
        <v>0.81195070000000003</v>
      </c>
      <c r="C118">
        <v>9.7896420000000006</v>
      </c>
      <c r="D118">
        <v>1.1595917</v>
      </c>
    </row>
    <row r="119" spans="1:4">
      <c r="A119">
        <v>0.58410640000000003</v>
      </c>
      <c r="B119">
        <v>0.76315310000000003</v>
      </c>
      <c r="C119">
        <v>9.736084</v>
      </c>
      <c r="D119">
        <v>1.2202911000000001</v>
      </c>
    </row>
    <row r="120" spans="1:4">
      <c r="A120">
        <v>0.58914180000000005</v>
      </c>
      <c r="B120">
        <v>0.82504270000000002</v>
      </c>
      <c r="C120">
        <v>9.7872620000000001</v>
      </c>
      <c r="D120">
        <v>1.2488556</v>
      </c>
    </row>
    <row r="121" spans="1:4">
      <c r="A121">
        <v>0.59417719999999996</v>
      </c>
      <c r="B121">
        <v>0.7798157</v>
      </c>
      <c r="C121">
        <v>9.7456049999999994</v>
      </c>
      <c r="D121">
        <v>1.2095795</v>
      </c>
    </row>
    <row r="122" spans="1:4">
      <c r="A122">
        <v>0.59921265000000001</v>
      </c>
      <c r="B122">
        <v>0.81671139999999998</v>
      </c>
      <c r="C122">
        <v>9.7515560000000008</v>
      </c>
      <c r="D122">
        <v>1.1917267</v>
      </c>
    </row>
    <row r="123" spans="1:4">
      <c r="A123">
        <v>0.60424805000000004</v>
      </c>
      <c r="B123">
        <v>0.78219603999999998</v>
      </c>
      <c r="C123">
        <v>9.7122799999999998</v>
      </c>
      <c r="D123">
        <v>1.1334076</v>
      </c>
    </row>
    <row r="124" spans="1:4">
      <c r="A124">
        <v>0.60928344999999995</v>
      </c>
      <c r="B124">
        <v>0.84289550000000002</v>
      </c>
      <c r="C124">
        <v>9.6730040000000006</v>
      </c>
      <c r="D124">
        <v>1.3131256</v>
      </c>
    </row>
    <row r="125" spans="1:4">
      <c r="A125">
        <v>0.61431884999999997</v>
      </c>
      <c r="B125">
        <v>0.79885863999999995</v>
      </c>
      <c r="C125">
        <v>9.6599120000000003</v>
      </c>
      <c r="D125">
        <v>1.2976532000000001</v>
      </c>
    </row>
    <row r="126" spans="1:4">
      <c r="A126">
        <v>0.61935425</v>
      </c>
      <c r="B126">
        <v>0.83575440000000001</v>
      </c>
      <c r="C126">
        <v>9.5813600000000001</v>
      </c>
      <c r="D126">
        <v>1.3285979999999999</v>
      </c>
    </row>
    <row r="127" spans="1:4">
      <c r="A127">
        <v>0.62438959999999999</v>
      </c>
      <c r="B127">
        <v>0.74053955000000005</v>
      </c>
      <c r="C127">
        <v>9.5623170000000002</v>
      </c>
      <c r="D127">
        <v>1.3262176999999999</v>
      </c>
    </row>
    <row r="128" spans="1:4">
      <c r="A128">
        <v>0.62942500000000001</v>
      </c>
      <c r="B128">
        <v>0.62628174000000003</v>
      </c>
      <c r="C128">
        <v>9.5349430000000002</v>
      </c>
      <c r="D128">
        <v>1.3297882000000001</v>
      </c>
    </row>
    <row r="129" spans="1:4">
      <c r="A129">
        <v>0.63446044999999995</v>
      </c>
      <c r="B129">
        <v>0.5905762</v>
      </c>
      <c r="C129">
        <v>9.5670780000000004</v>
      </c>
      <c r="D129">
        <v>1.3797759999999999</v>
      </c>
    </row>
    <row r="130" spans="1:4">
      <c r="A130">
        <v>0.63946533000000005</v>
      </c>
      <c r="B130">
        <v>0.47036742999999998</v>
      </c>
      <c r="C130">
        <v>9.5432740000000003</v>
      </c>
      <c r="D130">
        <v>1.3297882000000001</v>
      </c>
    </row>
    <row r="131" spans="1:4">
      <c r="A131">
        <v>0.64453125</v>
      </c>
      <c r="B131">
        <v>0.44418334999999998</v>
      </c>
      <c r="C131">
        <v>9.5539860000000001</v>
      </c>
      <c r="D131">
        <v>1.3285979999999999</v>
      </c>
    </row>
    <row r="132" spans="1:4">
      <c r="A132">
        <v>0.64956665000000002</v>
      </c>
      <c r="B132">
        <v>0.47393800000000003</v>
      </c>
      <c r="C132">
        <v>9.5206599999999995</v>
      </c>
      <c r="D132">
        <v>1.1429290999999999</v>
      </c>
    </row>
    <row r="133" spans="1:4">
      <c r="A133">
        <v>0.65460205000000005</v>
      </c>
      <c r="B133">
        <v>0.42514037999999998</v>
      </c>
      <c r="C133">
        <v>9.5456540000000007</v>
      </c>
      <c r="D133">
        <v>1.1595917</v>
      </c>
    </row>
    <row r="134" spans="1:4">
      <c r="A134">
        <v>0.65963740000000004</v>
      </c>
      <c r="B134">
        <v>0.40371704000000003</v>
      </c>
      <c r="C134">
        <v>9.5873109999999997</v>
      </c>
      <c r="D134">
        <v>1.1429290999999999</v>
      </c>
    </row>
    <row r="135" spans="1:4">
      <c r="A135">
        <v>0.66467279999999995</v>
      </c>
      <c r="B135">
        <v>0.36206054999999998</v>
      </c>
      <c r="C135">
        <v>9.5825499999999995</v>
      </c>
      <c r="D135">
        <v>1.1595917</v>
      </c>
    </row>
    <row r="136" spans="1:4">
      <c r="A136">
        <v>0.66970819999999998</v>
      </c>
      <c r="B136">
        <v>0.40014648000000003</v>
      </c>
      <c r="C136">
        <v>9.5468445000000006</v>
      </c>
      <c r="D136">
        <v>1.1215056999999999</v>
      </c>
    </row>
    <row r="137" spans="1:4">
      <c r="A137">
        <v>0.67474365000000003</v>
      </c>
      <c r="B137">
        <v>0.44418334999999998</v>
      </c>
      <c r="C137">
        <v>9.5754090000000005</v>
      </c>
      <c r="D137">
        <v>1.0012970000000001</v>
      </c>
    </row>
    <row r="138" spans="1:4">
      <c r="A138">
        <v>0.67974853999999996</v>
      </c>
      <c r="B138">
        <v>0.50488279999999996</v>
      </c>
      <c r="C138">
        <v>9.5575559999999999</v>
      </c>
      <c r="D138">
        <v>1.0727081000000001</v>
      </c>
    </row>
    <row r="139" spans="1:4">
      <c r="A139">
        <v>0.68481444999999996</v>
      </c>
      <c r="B139">
        <v>0.54653929999999995</v>
      </c>
      <c r="C139">
        <v>9.6182560000000006</v>
      </c>
      <c r="D139">
        <v>1.0429535000000001</v>
      </c>
    </row>
    <row r="140" spans="1:4">
      <c r="A140">
        <v>0.68984984999999999</v>
      </c>
      <c r="B140">
        <v>0.59890750000000004</v>
      </c>
      <c r="C140">
        <v>9.6099239999999995</v>
      </c>
      <c r="D140">
        <v>1.0012970000000001</v>
      </c>
    </row>
    <row r="141" spans="1:4">
      <c r="A141">
        <v>0.69488525000000001</v>
      </c>
      <c r="B141">
        <v>0.77148439999999996</v>
      </c>
      <c r="C141">
        <v>9.7003780000000006</v>
      </c>
      <c r="D141">
        <v>1.0060576999999999</v>
      </c>
    </row>
    <row r="142" spans="1:4">
      <c r="A142">
        <v>0.69989009999999996</v>
      </c>
      <c r="B142">
        <v>0.8666992</v>
      </c>
      <c r="C142">
        <v>9.6622924999999995</v>
      </c>
      <c r="D142">
        <v>1.0215301999999999</v>
      </c>
    </row>
    <row r="143" spans="1:4">
      <c r="A143">
        <v>0.70495600000000003</v>
      </c>
      <c r="B143">
        <v>0.92263793999999999</v>
      </c>
      <c r="C143">
        <v>9.7325130000000009</v>
      </c>
      <c r="D143">
        <v>1.0917511</v>
      </c>
    </row>
    <row r="144" spans="1:4">
      <c r="A144">
        <v>0.70999140000000005</v>
      </c>
      <c r="B144">
        <v>0.88574220000000004</v>
      </c>
      <c r="C144">
        <v>9.7229919999999996</v>
      </c>
      <c r="D144">
        <v>1.0048676000000001</v>
      </c>
    </row>
    <row r="145" spans="1:4">
      <c r="A145">
        <v>0.71502686000000004</v>
      </c>
      <c r="B145">
        <v>0.88693239999999995</v>
      </c>
      <c r="C145">
        <v>9.797974</v>
      </c>
      <c r="D145">
        <v>1.0846100000000001</v>
      </c>
    </row>
    <row r="146" spans="1:4">
      <c r="A146">
        <v>0.72006225999999995</v>
      </c>
      <c r="B146">
        <v>0.87741089999999999</v>
      </c>
      <c r="C146">
        <v>9.744415</v>
      </c>
      <c r="D146">
        <v>1.0358124</v>
      </c>
    </row>
    <row r="147" spans="1:4">
      <c r="A147">
        <v>0.72509765999999998</v>
      </c>
      <c r="B147">
        <v>0.81195070000000003</v>
      </c>
      <c r="C147">
        <v>9.7610779999999995</v>
      </c>
      <c r="D147">
        <v>0.98582460000000005</v>
      </c>
    </row>
    <row r="148" spans="1:4">
      <c r="A148">
        <v>0.73013306</v>
      </c>
      <c r="B148">
        <v>0.8107605</v>
      </c>
      <c r="C148">
        <v>9.7944030000000009</v>
      </c>
      <c r="D148">
        <v>1.0655669999999999</v>
      </c>
    </row>
    <row r="149" spans="1:4">
      <c r="A149">
        <v>0.73516840000000006</v>
      </c>
      <c r="B149">
        <v>0.82266234999999999</v>
      </c>
      <c r="C149">
        <v>9.8812870000000004</v>
      </c>
      <c r="D149">
        <v>0.94892882999999995</v>
      </c>
    </row>
    <row r="150" spans="1:4">
      <c r="A150">
        <v>0.74017330000000003</v>
      </c>
      <c r="B150">
        <v>0.84884643999999998</v>
      </c>
      <c r="C150">
        <v>9.797974</v>
      </c>
      <c r="D150">
        <v>0.94297790000000004</v>
      </c>
    </row>
    <row r="151" spans="1:4">
      <c r="A151">
        <v>0.74523919999999999</v>
      </c>
      <c r="B151">
        <v>0.86907959999999995</v>
      </c>
      <c r="C151">
        <v>9.8122559999999996</v>
      </c>
      <c r="D151">
        <v>0.93702700000000005</v>
      </c>
    </row>
    <row r="152" spans="1:4">
      <c r="A152">
        <v>0.75027465999999998</v>
      </c>
      <c r="B152">
        <v>0.94644165000000002</v>
      </c>
      <c r="C152">
        <v>9.70871</v>
      </c>
      <c r="D152">
        <v>0.94059753000000001</v>
      </c>
    </row>
    <row r="153" spans="1:4">
      <c r="A153">
        <v>0.75531006000000001</v>
      </c>
      <c r="B153">
        <v>1.0916443</v>
      </c>
      <c r="C153">
        <v>9.7670290000000008</v>
      </c>
      <c r="D153">
        <v>0.9037018</v>
      </c>
    </row>
    <row r="154" spans="1:4">
      <c r="A154">
        <v>0.76031493999999999</v>
      </c>
      <c r="B154">
        <v>1.1999512000000001</v>
      </c>
      <c r="C154">
        <v>9.7229919999999996</v>
      </c>
      <c r="D154">
        <v>0.90608215000000003</v>
      </c>
    </row>
    <row r="155" spans="1:4">
      <c r="A155">
        <v>0.76538086000000005</v>
      </c>
      <c r="B155">
        <v>1.3046875</v>
      </c>
      <c r="C155">
        <v>9.7218020000000003</v>
      </c>
      <c r="D155">
        <v>0.7882538</v>
      </c>
    </row>
    <row r="156" spans="1:4">
      <c r="A156">
        <v>0.77041625999999996</v>
      </c>
      <c r="B156">
        <v>1.4118042</v>
      </c>
      <c r="C156">
        <v>9.6634829999999994</v>
      </c>
      <c r="D156">
        <v>0.88703920000000003</v>
      </c>
    </row>
    <row r="157" spans="1:4">
      <c r="A157">
        <v>0.77545160000000002</v>
      </c>
      <c r="B157">
        <v>1.5534363</v>
      </c>
      <c r="C157">
        <v>9.6884770000000007</v>
      </c>
      <c r="D157">
        <v>0.82395934999999998</v>
      </c>
    </row>
    <row r="158" spans="1:4">
      <c r="A158">
        <v>0.78048700000000004</v>
      </c>
      <c r="B158">
        <v>1.6557922</v>
      </c>
      <c r="C158">
        <v>9.6968080000000008</v>
      </c>
      <c r="D158">
        <v>0.81324770000000002</v>
      </c>
    </row>
    <row r="159" spans="1:4">
      <c r="A159">
        <v>0.78552239999999995</v>
      </c>
      <c r="B159">
        <v>1.7022094999999999</v>
      </c>
      <c r="C159">
        <v>9.6325380000000003</v>
      </c>
      <c r="D159">
        <v>0.7882538</v>
      </c>
    </row>
    <row r="160" spans="1:4">
      <c r="A160">
        <v>0.79055785999999995</v>
      </c>
      <c r="B160">
        <v>1.7760009999999999</v>
      </c>
      <c r="C160">
        <v>9.5646970000000007</v>
      </c>
      <c r="D160">
        <v>0.77635189999999998</v>
      </c>
    </row>
    <row r="161" spans="1:4">
      <c r="A161">
        <v>0.79559325999999997</v>
      </c>
      <c r="B161">
        <v>1.6950684</v>
      </c>
      <c r="C161">
        <v>9.5599369999999997</v>
      </c>
      <c r="D161">
        <v>0.7037506</v>
      </c>
    </row>
    <row r="162" spans="1:4">
      <c r="A162">
        <v>0.80059813999999996</v>
      </c>
      <c r="B162">
        <v>1.7129211</v>
      </c>
      <c r="C162">
        <v>9.4825739999999996</v>
      </c>
      <c r="D162">
        <v>0.7525482</v>
      </c>
    </row>
    <row r="163" spans="1:4">
      <c r="A163">
        <v>0.80566406000000002</v>
      </c>
      <c r="B163">
        <v>1.6522216999999999</v>
      </c>
      <c r="C163">
        <v>9.3492739999999994</v>
      </c>
      <c r="D163">
        <v>0.74064635999999995</v>
      </c>
    </row>
    <row r="164" spans="1:4">
      <c r="A164">
        <v>0.81069939999999996</v>
      </c>
      <c r="B164">
        <v>1.461792</v>
      </c>
      <c r="C164">
        <v>9.3433229999999998</v>
      </c>
      <c r="D164">
        <v>0.66209410000000002</v>
      </c>
    </row>
    <row r="165" spans="1:4">
      <c r="A165">
        <v>0.81573479999999998</v>
      </c>
      <c r="B165">
        <v>1.3927612</v>
      </c>
      <c r="C165">
        <v>9.2469180000000009</v>
      </c>
      <c r="D165">
        <v>0.6858978</v>
      </c>
    </row>
    <row r="166" spans="1:4">
      <c r="A166">
        <v>0.82077020000000001</v>
      </c>
      <c r="B166">
        <v>1.3094482000000001</v>
      </c>
      <c r="C166">
        <v>9.2481080000000002</v>
      </c>
      <c r="D166">
        <v>0.62757874000000002</v>
      </c>
    </row>
    <row r="167" spans="1:4">
      <c r="A167">
        <v>0.82580566</v>
      </c>
      <c r="B167">
        <v>1.1273499</v>
      </c>
      <c r="C167">
        <v>9.0743410000000004</v>
      </c>
      <c r="D167">
        <v>0.49784850000000003</v>
      </c>
    </row>
    <row r="168" spans="1:4">
      <c r="A168">
        <v>0.83084106000000002</v>
      </c>
      <c r="B168">
        <v>1.0059509</v>
      </c>
      <c r="C168">
        <v>8.9255680000000002</v>
      </c>
      <c r="D168">
        <v>0.50260925000000001</v>
      </c>
    </row>
    <row r="169" spans="1:4">
      <c r="A169">
        <v>0.83587646000000004</v>
      </c>
      <c r="B169">
        <v>0.92025756999999997</v>
      </c>
      <c r="C169">
        <v>8.7684630000000006</v>
      </c>
      <c r="D169">
        <v>0.46214294</v>
      </c>
    </row>
    <row r="170" spans="1:4">
      <c r="A170">
        <v>0.84088134999999997</v>
      </c>
      <c r="B170">
        <v>0.79409790000000002</v>
      </c>
      <c r="C170">
        <v>8.5685120000000001</v>
      </c>
      <c r="D170">
        <v>0.32765198000000001</v>
      </c>
    </row>
    <row r="171" spans="1:4">
      <c r="A171">
        <v>0.84594727000000003</v>
      </c>
      <c r="B171">
        <v>0.63104249999999995</v>
      </c>
      <c r="C171">
        <v>8.4268800000000006</v>
      </c>
      <c r="D171">
        <v>0.29194639999999999</v>
      </c>
    </row>
    <row r="172" spans="1:4">
      <c r="A172">
        <v>0.85098260000000003</v>
      </c>
      <c r="B172">
        <v>0.50964354999999995</v>
      </c>
      <c r="C172">
        <v>8.2126465</v>
      </c>
      <c r="D172">
        <v>0.21220397999999999</v>
      </c>
    </row>
    <row r="173" spans="1:4">
      <c r="A173">
        <v>0.85601799999999995</v>
      </c>
      <c r="B173">
        <v>0.39300537000000002</v>
      </c>
      <c r="C173">
        <v>8.024597</v>
      </c>
      <c r="D173">
        <v>0.17530823000000001</v>
      </c>
    </row>
    <row r="174" spans="1:4">
      <c r="A174">
        <v>0.86105339999999997</v>
      </c>
      <c r="B174">
        <v>0.29541015999999998</v>
      </c>
      <c r="C174">
        <v>7.9150999999999998</v>
      </c>
      <c r="D174">
        <v>0.13484192</v>
      </c>
    </row>
    <row r="175" spans="1:4">
      <c r="A175">
        <v>0.86608887000000001</v>
      </c>
      <c r="B175">
        <v>0.18115234</v>
      </c>
      <c r="C175">
        <v>7.9020080000000004</v>
      </c>
      <c r="D175">
        <v>6.819153E-2</v>
      </c>
    </row>
    <row r="176" spans="1:4">
      <c r="A176">
        <v>0.87112427000000003</v>
      </c>
      <c r="B176">
        <v>6.0943603999999998E-2</v>
      </c>
      <c r="C176">
        <v>7.9793700000000003</v>
      </c>
      <c r="D176">
        <v>9.3185425000000002E-2</v>
      </c>
    </row>
    <row r="177" spans="1:4">
      <c r="A177">
        <v>0.87615966999999995</v>
      </c>
      <c r="B177">
        <v>-1.6418457000000001E-2</v>
      </c>
      <c r="C177">
        <v>8.1828920000000007</v>
      </c>
      <c r="D177">
        <v>-0.104385376</v>
      </c>
    </row>
    <row r="178" spans="1:4">
      <c r="A178">
        <v>0.88137220000000005</v>
      </c>
      <c r="B178">
        <v>-0.13424683000000001</v>
      </c>
      <c r="C178">
        <v>8.3257139999999996</v>
      </c>
      <c r="D178">
        <v>-0.19245909999999999</v>
      </c>
    </row>
    <row r="179" spans="1:4">
      <c r="A179">
        <v>0.88640759999999996</v>
      </c>
      <c r="B179">
        <v>-0.23184204</v>
      </c>
      <c r="C179">
        <v>8.6911009999999997</v>
      </c>
      <c r="D179">
        <v>-0.33409119999999998</v>
      </c>
    </row>
    <row r="180" spans="1:4">
      <c r="A180">
        <v>0.89144294999999996</v>
      </c>
      <c r="B180">
        <v>-0.29968262000000001</v>
      </c>
      <c r="C180">
        <v>9.045776</v>
      </c>
      <c r="D180">
        <v>-0.46977234000000001</v>
      </c>
    </row>
    <row r="181" spans="1:4">
      <c r="A181">
        <v>0.89647834999999998</v>
      </c>
      <c r="B181">
        <v>-0.37109375</v>
      </c>
      <c r="C181">
        <v>9.3480834999999995</v>
      </c>
      <c r="D181">
        <v>-0.73042300000000004</v>
      </c>
    </row>
    <row r="182" spans="1:4">
      <c r="A182">
        <v>0.90151376000000005</v>
      </c>
      <c r="B182">
        <v>-0.52938839999999998</v>
      </c>
      <c r="C182">
        <v>9.8836670000000009</v>
      </c>
      <c r="D182">
        <v>-0.85182190000000002</v>
      </c>
    </row>
    <row r="183" spans="1:4">
      <c r="A183">
        <v>0.90654920000000005</v>
      </c>
      <c r="B183">
        <v>-0.58175659999999996</v>
      </c>
      <c r="C183">
        <v>10.2847595</v>
      </c>
      <c r="D183">
        <v>-1.1160431</v>
      </c>
    </row>
    <row r="184" spans="1:4">
      <c r="A184">
        <v>0.91158459999999997</v>
      </c>
      <c r="B184">
        <v>-0.74600219999999995</v>
      </c>
      <c r="C184">
        <v>10.7144165</v>
      </c>
      <c r="D184">
        <v>-1.3814545</v>
      </c>
    </row>
    <row r="185" spans="1:4">
      <c r="A185">
        <v>0.91661999999999999</v>
      </c>
      <c r="B185">
        <v>-0.86978149999999999</v>
      </c>
      <c r="C185">
        <v>11.073853</v>
      </c>
      <c r="D185">
        <v>-1.4088286999999999</v>
      </c>
    </row>
    <row r="186" spans="1:4">
      <c r="A186">
        <v>0.92165540000000001</v>
      </c>
      <c r="B186">
        <v>-0.91619872999999996</v>
      </c>
      <c r="C186">
        <v>11.364258</v>
      </c>
      <c r="D186">
        <v>-1.5504608</v>
      </c>
    </row>
    <row r="187" spans="1:4">
      <c r="A187">
        <v>0.92669080000000004</v>
      </c>
      <c r="B187">
        <v>-0.99237059999999999</v>
      </c>
      <c r="C187">
        <v>11.589202999999999</v>
      </c>
      <c r="D187">
        <v>-1.5802155</v>
      </c>
    </row>
    <row r="188" spans="1:4">
      <c r="A188">
        <v>0.93172615999999997</v>
      </c>
      <c r="B188">
        <v>-1.007843</v>
      </c>
      <c r="C188">
        <v>11.665374999999999</v>
      </c>
      <c r="D188">
        <v>-1.5088043</v>
      </c>
    </row>
    <row r="189" spans="1:4">
      <c r="A189">
        <v>0.93676155999999999</v>
      </c>
      <c r="B189">
        <v>-0.96856690000000001</v>
      </c>
      <c r="C189">
        <v>11.640381</v>
      </c>
      <c r="D189">
        <v>-1.385025</v>
      </c>
    </row>
    <row r="190" spans="1:4">
      <c r="A190">
        <v>0.94176649999999995</v>
      </c>
      <c r="B190">
        <v>-0.92929079999999997</v>
      </c>
      <c r="C190">
        <v>11.470184</v>
      </c>
      <c r="D190">
        <v>-1.1184235</v>
      </c>
    </row>
    <row r="191" spans="1:4">
      <c r="A191">
        <v>0.94683240000000002</v>
      </c>
      <c r="B191">
        <v>-0.79479979999999995</v>
      </c>
      <c r="C191">
        <v>11.264282</v>
      </c>
      <c r="D191">
        <v>-0.91847230000000002</v>
      </c>
    </row>
    <row r="192" spans="1:4">
      <c r="A192">
        <v>0.95186780000000004</v>
      </c>
      <c r="B192">
        <v>-0.67102050000000002</v>
      </c>
      <c r="C192">
        <v>11.039337</v>
      </c>
      <c r="D192">
        <v>-0.63996889999999995</v>
      </c>
    </row>
    <row r="193" spans="1:4">
      <c r="A193">
        <v>0.95690319999999995</v>
      </c>
      <c r="B193">
        <v>-0.59127810000000003</v>
      </c>
      <c r="C193">
        <v>10.817963000000001</v>
      </c>
      <c r="D193">
        <v>-0.34718323000000001</v>
      </c>
    </row>
    <row r="194" spans="1:4">
      <c r="A194">
        <v>0.96193859999999998</v>
      </c>
      <c r="B194">
        <v>-0.44488525000000001</v>
      </c>
      <c r="C194">
        <v>10.594208</v>
      </c>
      <c r="D194">
        <v>-0.23411560000000001</v>
      </c>
    </row>
    <row r="195" spans="1:4">
      <c r="A195">
        <v>0.96697396000000002</v>
      </c>
      <c r="B195">
        <v>-0.28182983</v>
      </c>
      <c r="C195">
        <v>10.426392</v>
      </c>
      <c r="D195">
        <v>-2.0294190000000002E-3</v>
      </c>
    </row>
    <row r="196" spans="1:4">
      <c r="A196">
        <v>0.97200936000000004</v>
      </c>
      <c r="B196">
        <v>-0.13543701</v>
      </c>
      <c r="C196">
        <v>10.231201</v>
      </c>
      <c r="D196">
        <v>0.16459656</v>
      </c>
    </row>
    <row r="197" spans="1:4">
      <c r="A197">
        <v>0.97704475999999996</v>
      </c>
      <c r="B197">
        <v>-9.2773439999999999E-3</v>
      </c>
      <c r="C197">
        <v>10.038391000000001</v>
      </c>
      <c r="D197">
        <v>0.23005676</v>
      </c>
    </row>
    <row r="198" spans="1:4">
      <c r="A198">
        <v>0.98208019999999996</v>
      </c>
      <c r="B198">
        <v>9.5458983999999997E-2</v>
      </c>
      <c r="C198">
        <v>9.9348449999999993</v>
      </c>
      <c r="D198">
        <v>0.39787292000000002</v>
      </c>
    </row>
    <row r="199" spans="1:4">
      <c r="A199">
        <v>0.98711559999999998</v>
      </c>
      <c r="B199">
        <v>0.21328734999999999</v>
      </c>
      <c r="C199">
        <v>9.8265379999999993</v>
      </c>
      <c r="D199">
        <v>0.46452332000000002</v>
      </c>
    </row>
    <row r="200" spans="1:4">
      <c r="A200">
        <v>0.99215100000000001</v>
      </c>
      <c r="B200">
        <v>0.31445313000000003</v>
      </c>
      <c r="C200">
        <v>9.7741699999999998</v>
      </c>
      <c r="D200">
        <v>0.5323639</v>
      </c>
    </row>
    <row r="201" spans="1:4">
      <c r="A201">
        <v>0.99718640000000003</v>
      </c>
      <c r="B201">
        <v>0.46917724999999999</v>
      </c>
      <c r="C201">
        <v>9.6301570000000005</v>
      </c>
      <c r="D201">
        <v>0.57164000000000004</v>
      </c>
    </row>
    <row r="202" spans="1:4">
      <c r="A202">
        <v>1.0022218000000001</v>
      </c>
      <c r="B202">
        <v>0.45608520000000002</v>
      </c>
      <c r="C202">
        <v>9.5896910000000002</v>
      </c>
      <c r="D202">
        <v>0.55854800000000004</v>
      </c>
    </row>
    <row r="203" spans="1:4">
      <c r="A203">
        <v>1.0072572</v>
      </c>
      <c r="B203">
        <v>0.55130005000000004</v>
      </c>
      <c r="C203">
        <v>9.4611509999999992</v>
      </c>
      <c r="D203">
        <v>0.55378722999999996</v>
      </c>
    </row>
    <row r="204" spans="1:4">
      <c r="A204">
        <v>1.0122926000000001</v>
      </c>
      <c r="B204">
        <v>0.57153319999999996</v>
      </c>
      <c r="C204">
        <v>9.3385619999999996</v>
      </c>
      <c r="D204">
        <v>0.62995909999999999</v>
      </c>
    </row>
    <row r="205" spans="1:4">
      <c r="A205">
        <v>1.017328</v>
      </c>
      <c r="B205">
        <v>0.59414670000000003</v>
      </c>
      <c r="C205">
        <v>9.2076419999999999</v>
      </c>
      <c r="D205">
        <v>0.57997129999999997</v>
      </c>
    </row>
    <row r="206" spans="1:4">
      <c r="A206">
        <v>1.0223633999999999</v>
      </c>
      <c r="B206">
        <v>0.58938599999999997</v>
      </c>
      <c r="C206">
        <v>9.1588440000000002</v>
      </c>
      <c r="D206">
        <v>0.53355410000000003</v>
      </c>
    </row>
    <row r="207" spans="1:4">
      <c r="A207">
        <v>1.0273988000000001</v>
      </c>
      <c r="B207">
        <v>0.58343506000000001</v>
      </c>
      <c r="C207">
        <v>9.0076900000000002</v>
      </c>
      <c r="D207">
        <v>0.48832703</v>
      </c>
    </row>
    <row r="208" spans="1:4">
      <c r="A208">
        <v>1.0324342</v>
      </c>
      <c r="B208">
        <v>0.53344727000000003</v>
      </c>
      <c r="C208">
        <v>8.9743650000000006</v>
      </c>
      <c r="D208">
        <v>0.47999573000000001</v>
      </c>
    </row>
    <row r="209" spans="1:4">
      <c r="A209">
        <v>1.0374696000000001</v>
      </c>
      <c r="B209">
        <v>0.43823242000000001</v>
      </c>
      <c r="C209">
        <v>8.8624880000000008</v>
      </c>
      <c r="D209">
        <v>0.40263367</v>
      </c>
    </row>
    <row r="210" spans="1:4">
      <c r="A210">
        <v>1.0424745</v>
      </c>
      <c r="B210">
        <v>0.34658812999999999</v>
      </c>
      <c r="C210">
        <v>8.8291629999999994</v>
      </c>
      <c r="D210">
        <v>0.35740662000000001</v>
      </c>
    </row>
    <row r="211" spans="1:4">
      <c r="A211">
        <v>1.0475403999999999</v>
      </c>
      <c r="B211">
        <v>0.30731199999999997</v>
      </c>
      <c r="C211">
        <v>8.7625119999999992</v>
      </c>
      <c r="D211">
        <v>0.40144348000000002</v>
      </c>
    </row>
    <row r="212" spans="1:4">
      <c r="A212">
        <v>1.0525758000000001</v>
      </c>
      <c r="B212">
        <v>0.34896850000000001</v>
      </c>
      <c r="C212">
        <v>8.723236</v>
      </c>
      <c r="D212">
        <v>0.40382384999999998</v>
      </c>
    </row>
    <row r="213" spans="1:4">
      <c r="A213">
        <v>1.0576112</v>
      </c>
      <c r="B213">
        <v>0.29898069999999999</v>
      </c>
      <c r="C213">
        <v>8.7375179999999997</v>
      </c>
      <c r="D213">
        <v>0.30741881999999998</v>
      </c>
    </row>
    <row r="214" spans="1:4">
      <c r="A214">
        <v>1.0626161000000001</v>
      </c>
      <c r="B214">
        <v>0.34777831999999997</v>
      </c>
      <c r="C214">
        <v>8.7886959999999998</v>
      </c>
      <c r="D214">
        <v>0.32884215999999999</v>
      </c>
    </row>
    <row r="215" spans="1:4">
      <c r="A215">
        <v>1.067682</v>
      </c>
      <c r="B215">
        <v>0.37277221999999999</v>
      </c>
      <c r="C215">
        <v>8.7827450000000002</v>
      </c>
      <c r="D215">
        <v>0.34431457999999998</v>
      </c>
    </row>
    <row r="216" spans="1:4">
      <c r="A216">
        <v>1.0727173999999999</v>
      </c>
      <c r="B216">
        <v>0.42990112000000003</v>
      </c>
      <c r="C216">
        <v>8.8577270000000006</v>
      </c>
      <c r="D216">
        <v>0.35264586999999997</v>
      </c>
    </row>
    <row r="217" spans="1:4">
      <c r="A217">
        <v>1.0777528000000001</v>
      </c>
      <c r="B217">
        <v>0.42156981999999998</v>
      </c>
      <c r="C217">
        <v>8.8624880000000008</v>
      </c>
      <c r="D217">
        <v>0.20387268</v>
      </c>
    </row>
    <row r="218" spans="1:4">
      <c r="A218">
        <v>1.0827576999999999</v>
      </c>
      <c r="B218">
        <v>0.33111572</v>
      </c>
      <c r="C218">
        <v>9.0612490000000001</v>
      </c>
      <c r="D218">
        <v>0.13365173</v>
      </c>
    </row>
    <row r="219" spans="1:4">
      <c r="A219">
        <v>1.0878235999999999</v>
      </c>
      <c r="B219">
        <v>0.25851439999999998</v>
      </c>
      <c r="C219">
        <v>9.3064269999999993</v>
      </c>
      <c r="D219">
        <v>6.9381713999999997E-2</v>
      </c>
    </row>
    <row r="220" spans="1:4">
      <c r="A220">
        <v>1.092859</v>
      </c>
      <c r="B220">
        <v>0.23471069999999999</v>
      </c>
      <c r="C220">
        <v>9.5908809999999995</v>
      </c>
      <c r="D220">
        <v>-2.9403687000000001E-2</v>
      </c>
    </row>
    <row r="221" spans="1:4">
      <c r="A221">
        <v>1.0978943000000001</v>
      </c>
      <c r="B221">
        <v>0.24899292000000001</v>
      </c>
      <c r="C221">
        <v>9.9610289999999999</v>
      </c>
      <c r="D221">
        <v>-0.1269989</v>
      </c>
    </row>
    <row r="222" spans="1:4">
      <c r="A222">
        <v>1.1029297</v>
      </c>
      <c r="B222">
        <v>0.23709105999999999</v>
      </c>
      <c r="C222">
        <v>10.414490000000001</v>
      </c>
      <c r="D222">
        <v>-0.31504821999999999</v>
      </c>
    </row>
    <row r="223" spans="1:4">
      <c r="A223">
        <v>1.1079650999999999</v>
      </c>
      <c r="B223">
        <v>0.22280884000000001</v>
      </c>
      <c r="C223">
        <v>10.93103</v>
      </c>
      <c r="D223">
        <v>-0.50666809999999995</v>
      </c>
    </row>
    <row r="224" spans="1:4">
      <c r="A224">
        <v>1.1130005000000001</v>
      </c>
      <c r="B224">
        <v>0.28588867000000001</v>
      </c>
      <c r="C224">
        <v>11.388062</v>
      </c>
      <c r="D224">
        <v>-0.71257020000000004</v>
      </c>
    </row>
    <row r="225" spans="1:4">
      <c r="A225">
        <v>1.118036</v>
      </c>
      <c r="B225">
        <v>0.36920165999999999</v>
      </c>
      <c r="C225">
        <v>11.697509999999999</v>
      </c>
      <c r="D225">
        <v>-0.8577728</v>
      </c>
    </row>
    <row r="226" spans="1:4">
      <c r="A226">
        <v>1.1230713999999999</v>
      </c>
      <c r="B226">
        <v>0.62271120000000002</v>
      </c>
      <c r="C226">
        <v>12.014099</v>
      </c>
      <c r="D226">
        <v>-1.1755523999999999</v>
      </c>
    </row>
    <row r="227" spans="1:4">
      <c r="A227">
        <v>1.1281068000000001</v>
      </c>
      <c r="B227">
        <v>0.8952637</v>
      </c>
      <c r="C227">
        <v>12.139068999999999</v>
      </c>
      <c r="D227">
        <v>-1.2612456999999999</v>
      </c>
    </row>
    <row r="228" spans="1:4">
      <c r="A228">
        <v>1.1331422</v>
      </c>
      <c r="B228">
        <v>1.1511536</v>
      </c>
      <c r="C228">
        <v>12.161682000000001</v>
      </c>
      <c r="D228">
        <v>-1.2790984999999999</v>
      </c>
    </row>
    <row r="229" spans="1:4">
      <c r="A229">
        <v>1.1381775999999999</v>
      </c>
      <c r="B229">
        <v>1.3832397000000001</v>
      </c>
      <c r="C229">
        <v>12.143829</v>
      </c>
      <c r="D229">
        <v>-1.3493195</v>
      </c>
    </row>
    <row r="230" spans="1:4">
      <c r="A230">
        <v>1.1431823999999999</v>
      </c>
      <c r="B230">
        <v>1.6177063</v>
      </c>
      <c r="C230">
        <v>12.122406</v>
      </c>
      <c r="D230">
        <v>-1.127945</v>
      </c>
    </row>
    <row r="231" spans="1:4">
      <c r="A231">
        <v>1.1482483999999999</v>
      </c>
      <c r="B231">
        <v>1.8831176999999999</v>
      </c>
      <c r="C231">
        <v>12.095032</v>
      </c>
      <c r="D231">
        <v>-0.99583434999999998</v>
      </c>
    </row>
    <row r="232" spans="1:4">
      <c r="A232">
        <v>1.1532838000000001</v>
      </c>
      <c r="B232">
        <v>2.2080383000000001</v>
      </c>
      <c r="C232">
        <v>12.083130000000001</v>
      </c>
      <c r="D232">
        <v>-0.81492615000000002</v>
      </c>
    </row>
    <row r="233" spans="1:4">
      <c r="A233">
        <v>1.1583192</v>
      </c>
      <c r="B233">
        <v>2.3389587000000001</v>
      </c>
      <c r="C233">
        <v>12.181915</v>
      </c>
      <c r="D233">
        <v>-0.75065610000000005</v>
      </c>
    </row>
    <row r="234" spans="1:4">
      <c r="A234">
        <v>1.1633545999999999</v>
      </c>
      <c r="B234">
        <v>2.5151062</v>
      </c>
      <c r="C234">
        <v>12.236663999999999</v>
      </c>
      <c r="D234">
        <v>-0.83158874999999999</v>
      </c>
    </row>
    <row r="235" spans="1:4">
      <c r="A235">
        <v>1.16839</v>
      </c>
      <c r="B235">
        <v>2.7221985000000002</v>
      </c>
      <c r="C235">
        <v>12.315215999999999</v>
      </c>
      <c r="D235">
        <v>-0.78517150000000002</v>
      </c>
    </row>
    <row r="236" spans="1:4">
      <c r="A236">
        <v>1.1734252999999999</v>
      </c>
      <c r="B236">
        <v>2.8055115000000002</v>
      </c>
      <c r="C236">
        <v>12.279510500000001</v>
      </c>
      <c r="D236">
        <v>-0.8577728</v>
      </c>
    </row>
    <row r="237" spans="1:4">
      <c r="A237">
        <v>1.1784607</v>
      </c>
      <c r="B237">
        <v>2.8709717000000001</v>
      </c>
      <c r="C237">
        <v>12.262848</v>
      </c>
      <c r="D237">
        <v>-1.0077362000000001</v>
      </c>
    </row>
    <row r="238" spans="1:4">
      <c r="A238">
        <v>1.1834960999999999</v>
      </c>
      <c r="B238">
        <v>2.9495239999999998</v>
      </c>
      <c r="C238">
        <v>12.139068999999999</v>
      </c>
      <c r="D238">
        <v>-0.9910736</v>
      </c>
    </row>
    <row r="239" spans="1:4">
      <c r="A239">
        <v>1.1885315000000001</v>
      </c>
      <c r="B239">
        <v>2.9257202000000002</v>
      </c>
      <c r="C239">
        <v>12.043854</v>
      </c>
      <c r="D239">
        <v>-0.94108579999999997</v>
      </c>
    </row>
    <row r="240" spans="1:4">
      <c r="A240">
        <v>1.193567</v>
      </c>
      <c r="B240">
        <v>2.9376220000000002</v>
      </c>
      <c r="C240">
        <v>11.8927</v>
      </c>
      <c r="D240">
        <v>-0.98393249999999999</v>
      </c>
    </row>
    <row r="241" spans="1:4">
      <c r="A241">
        <v>1.1986024</v>
      </c>
      <c r="B241">
        <v>3.0721129999999999</v>
      </c>
      <c r="C241">
        <v>11.767730999999999</v>
      </c>
      <c r="D241">
        <v>-1.3695526</v>
      </c>
    </row>
    <row r="242" spans="1:4">
      <c r="A242">
        <v>1.2036378000000001</v>
      </c>
      <c r="B242">
        <v>3.1470946999999998</v>
      </c>
      <c r="C242">
        <v>11.659424</v>
      </c>
      <c r="D242">
        <v>-1.769455</v>
      </c>
    </row>
    <row r="243" spans="1:4">
      <c r="A243">
        <v>1.2086732</v>
      </c>
      <c r="B243">
        <v>3.2589722000000001</v>
      </c>
      <c r="C243">
        <v>11.551117</v>
      </c>
      <c r="D243">
        <v>-2.0824737999999998</v>
      </c>
    </row>
    <row r="244" spans="1:4">
      <c r="A244">
        <v>1.2137085999999999</v>
      </c>
      <c r="B244">
        <v>3.5172424000000002</v>
      </c>
      <c r="C244">
        <v>11.383300999999999</v>
      </c>
      <c r="D244">
        <v>-2.4430999999999998</v>
      </c>
    </row>
    <row r="245" spans="1:4">
      <c r="A245">
        <v>1.218744</v>
      </c>
      <c r="B245">
        <v>3.6445922999999998</v>
      </c>
      <c r="C245">
        <v>11.183350000000001</v>
      </c>
      <c r="D245">
        <v>-2.9144135000000002</v>
      </c>
    </row>
    <row r="246" spans="1:4">
      <c r="A246">
        <v>1.2237794</v>
      </c>
      <c r="B246">
        <v>3.9183349999999999</v>
      </c>
      <c r="C246">
        <v>10.889374</v>
      </c>
      <c r="D246">
        <v>-3.4630890000000001</v>
      </c>
    </row>
    <row r="247" spans="1:4">
      <c r="A247">
        <v>1.2288148000000001</v>
      </c>
      <c r="B247">
        <v>4.3265685999999999</v>
      </c>
      <c r="C247">
        <v>10.48114</v>
      </c>
      <c r="D247">
        <v>-3.6356660000000001</v>
      </c>
    </row>
    <row r="248" spans="1:4">
      <c r="A248">
        <v>1.2338502</v>
      </c>
      <c r="B248">
        <v>4.9609375</v>
      </c>
      <c r="C248">
        <v>10.068146</v>
      </c>
      <c r="D248">
        <v>-3.7558745999999998</v>
      </c>
    </row>
    <row r="249" spans="1:4">
      <c r="A249">
        <v>1.2388855999999999</v>
      </c>
      <c r="B249">
        <v>5.4965210000000004</v>
      </c>
      <c r="C249">
        <v>9.7241820000000008</v>
      </c>
      <c r="D249">
        <v>-3.6356660000000001</v>
      </c>
    </row>
    <row r="250" spans="1:4">
      <c r="A250">
        <v>1.2438905</v>
      </c>
      <c r="B250">
        <v>5.9868774</v>
      </c>
      <c r="C250">
        <v>9.4349670000000003</v>
      </c>
      <c r="D250">
        <v>-3.0738983000000002</v>
      </c>
    </row>
    <row r="251" spans="1:4">
      <c r="A251">
        <v>1.2489562999999999</v>
      </c>
      <c r="B251">
        <v>6.0475770000000004</v>
      </c>
      <c r="C251">
        <v>9.1124270000000003</v>
      </c>
      <c r="D251">
        <v>-2.3062285999999999</v>
      </c>
    </row>
    <row r="252" spans="1:4">
      <c r="A252">
        <v>1.2539917</v>
      </c>
      <c r="B252">
        <v>5.9190370000000003</v>
      </c>
      <c r="C252">
        <v>9.0029299999999992</v>
      </c>
      <c r="D252">
        <v>-1.7206573000000001</v>
      </c>
    </row>
    <row r="253" spans="1:4">
      <c r="A253">
        <v>1.2590271</v>
      </c>
      <c r="B253">
        <v>5.5750732000000003</v>
      </c>
      <c r="C253">
        <v>8.9124759999999998</v>
      </c>
      <c r="D253">
        <v>-1.3326568999999999</v>
      </c>
    </row>
    <row r="254" spans="1:4">
      <c r="A254">
        <v>1.2640625000000001</v>
      </c>
      <c r="B254">
        <v>5.3727416999999997</v>
      </c>
      <c r="C254">
        <v>8.8684390000000004</v>
      </c>
      <c r="D254">
        <v>-1.1993560999999999</v>
      </c>
    </row>
    <row r="255" spans="1:4">
      <c r="A255">
        <v>1.2690979</v>
      </c>
      <c r="B255">
        <v>5.2275390000000002</v>
      </c>
      <c r="C255">
        <v>8.7053829999999994</v>
      </c>
      <c r="D255">
        <v>-1.0065459999999999</v>
      </c>
    </row>
    <row r="256" spans="1:4">
      <c r="A256">
        <v>1.2741334</v>
      </c>
      <c r="B256">
        <v>5.0037839999999996</v>
      </c>
      <c r="C256">
        <v>8.5280459999999998</v>
      </c>
      <c r="D256">
        <v>-0.88871765000000003</v>
      </c>
    </row>
    <row r="257" spans="1:4">
      <c r="A257">
        <v>1.2791688000000001</v>
      </c>
      <c r="B257">
        <v>4.7240906000000003</v>
      </c>
      <c r="C257">
        <v>8.2435910000000003</v>
      </c>
      <c r="D257">
        <v>-0.78160094999999996</v>
      </c>
    </row>
    <row r="258" spans="1:4">
      <c r="A258">
        <v>1.2842042</v>
      </c>
      <c r="B258">
        <v>4.3872679999999997</v>
      </c>
      <c r="C258">
        <v>7.8377379999999999</v>
      </c>
      <c r="D258">
        <v>-0.86610410000000004</v>
      </c>
    </row>
    <row r="259" spans="1:4">
      <c r="A259">
        <v>1.2892395999999999</v>
      </c>
      <c r="B259">
        <v>4.2087399999999997</v>
      </c>
      <c r="C259">
        <v>7.2224120000000003</v>
      </c>
      <c r="D259">
        <v>-0.97203063999999995</v>
      </c>
    </row>
    <row r="260" spans="1:4">
      <c r="A260">
        <v>1.2942750000000001</v>
      </c>
      <c r="B260">
        <v>3.8659667999999998</v>
      </c>
      <c r="C260">
        <v>6.405945</v>
      </c>
      <c r="D260">
        <v>-1.0958098999999999</v>
      </c>
    </row>
    <row r="261" spans="1:4">
      <c r="A261">
        <v>1.2993104</v>
      </c>
      <c r="B261">
        <v>3.6481628000000001</v>
      </c>
      <c r="C261">
        <v>5.6347046000000001</v>
      </c>
      <c r="D261">
        <v>-1.1434173999999999</v>
      </c>
    </row>
    <row r="262" spans="1:4">
      <c r="A262">
        <v>1.3043458000000001</v>
      </c>
      <c r="B262">
        <v>3.4874877999999998</v>
      </c>
      <c r="C262">
        <v>4.7563477000000001</v>
      </c>
      <c r="D262">
        <v>-1.0089264</v>
      </c>
    </row>
    <row r="263" spans="1:4">
      <c r="A263">
        <v>1.3093812</v>
      </c>
      <c r="B263">
        <v>3.5101013000000001</v>
      </c>
      <c r="C263">
        <v>3.8220519999999998</v>
      </c>
      <c r="D263">
        <v>-0.89823914000000005</v>
      </c>
    </row>
    <row r="264" spans="1:4">
      <c r="A264">
        <v>1.3144165999999999</v>
      </c>
      <c r="B264">
        <v>3.4636840000000002</v>
      </c>
      <c r="C264">
        <v>2.924652</v>
      </c>
      <c r="D264">
        <v>-0.54594419999999999</v>
      </c>
    </row>
    <row r="265" spans="1:4">
      <c r="A265">
        <v>1.3194520000000001</v>
      </c>
      <c r="B265">
        <v>3.4017944</v>
      </c>
      <c r="C265">
        <v>2.0891418000000002</v>
      </c>
      <c r="D265">
        <v>-0.17817688000000001</v>
      </c>
    </row>
    <row r="266" spans="1:4">
      <c r="A266">
        <v>1.3244872999999999</v>
      </c>
      <c r="B266">
        <v>3.2446899999999999</v>
      </c>
      <c r="C266">
        <v>1.4035949999999999</v>
      </c>
      <c r="D266">
        <v>0.25624084000000003</v>
      </c>
    </row>
    <row r="267" spans="1:4">
      <c r="A267">
        <v>1.3295227000000001</v>
      </c>
      <c r="B267">
        <v>3.1078185999999999</v>
      </c>
      <c r="C267">
        <v>0.88824460000000005</v>
      </c>
      <c r="D267">
        <v>0.61567689999999997</v>
      </c>
    </row>
    <row r="268" spans="1:4">
      <c r="A268">
        <v>1.3345581</v>
      </c>
      <c r="B268">
        <v>2.8757324</v>
      </c>
      <c r="C268">
        <v>0.57641600000000004</v>
      </c>
      <c r="D268">
        <v>1.1167450000000001</v>
      </c>
    </row>
    <row r="269" spans="1:4">
      <c r="A269">
        <v>1.3395935000000001</v>
      </c>
      <c r="B269">
        <v>2.6174621999999999</v>
      </c>
      <c r="C269">
        <v>0.43835449999999998</v>
      </c>
      <c r="D269">
        <v>1.4714202999999999</v>
      </c>
    </row>
    <row r="270" spans="1:4">
      <c r="A270">
        <v>1.3445985</v>
      </c>
      <c r="B270">
        <v>2.3449097000000001</v>
      </c>
      <c r="C270">
        <v>0.24078368999999999</v>
      </c>
      <c r="D270">
        <v>1.8748932</v>
      </c>
    </row>
    <row r="271" spans="1:4">
      <c r="A271">
        <v>1.3496644</v>
      </c>
      <c r="B271">
        <v>2.1247253000000001</v>
      </c>
      <c r="C271">
        <v>0.34671020000000002</v>
      </c>
      <c r="D271">
        <v>2.2307587</v>
      </c>
    </row>
    <row r="272" spans="1:4">
      <c r="A272">
        <v>1.3546999</v>
      </c>
      <c r="B272">
        <v>2.2734985000000001</v>
      </c>
      <c r="C272">
        <v>0.57879639999999999</v>
      </c>
      <c r="D272">
        <v>2.3926240000000001</v>
      </c>
    </row>
    <row r="273" spans="1:4">
      <c r="A273">
        <v>1.3597353000000001</v>
      </c>
      <c r="B273">
        <v>2.443695</v>
      </c>
      <c r="C273">
        <v>1.0572509999999999</v>
      </c>
      <c r="D273">
        <v>2.3093110000000001</v>
      </c>
    </row>
    <row r="274" spans="1:4">
      <c r="A274">
        <v>1.3647707</v>
      </c>
      <c r="B274">
        <v>2.9864196999999999</v>
      </c>
      <c r="C274">
        <v>1.9427490000000001</v>
      </c>
      <c r="D274">
        <v>2.2736052999999998</v>
      </c>
    </row>
    <row r="275" spans="1:4">
      <c r="A275">
        <v>1.3698060000000001</v>
      </c>
      <c r="B275">
        <v>3.8088380000000002</v>
      </c>
      <c r="C275">
        <v>3.2757567999999999</v>
      </c>
      <c r="D275">
        <v>1.8618011000000001</v>
      </c>
    </row>
    <row r="276" spans="1:4">
      <c r="A276">
        <v>1.3748415</v>
      </c>
      <c r="B276">
        <v>4.9002379999999999</v>
      </c>
      <c r="C276">
        <v>5.2014769999999997</v>
      </c>
      <c r="D276">
        <v>1.4047699</v>
      </c>
    </row>
    <row r="277" spans="1:4">
      <c r="A277">
        <v>1.3798769</v>
      </c>
      <c r="B277">
        <v>6.3760680000000001</v>
      </c>
      <c r="C277">
        <v>7.6758730000000002</v>
      </c>
      <c r="D277">
        <v>0.77754210000000001</v>
      </c>
    </row>
    <row r="278" spans="1:4">
      <c r="A278">
        <v>1.3849123000000001</v>
      </c>
      <c r="B278">
        <v>8.2946469999999994</v>
      </c>
      <c r="C278">
        <v>11.158355999999999</v>
      </c>
      <c r="D278">
        <v>0.19197083000000001</v>
      </c>
    </row>
    <row r="279" spans="1:4">
      <c r="A279">
        <v>1.3899477</v>
      </c>
      <c r="B279">
        <v>10.983276</v>
      </c>
      <c r="C279">
        <v>15.679871</v>
      </c>
      <c r="D279">
        <v>-0.34599303999999997</v>
      </c>
    </row>
    <row r="280" spans="1:4">
      <c r="A280">
        <v>1.3949830000000001</v>
      </c>
      <c r="B280">
        <v>14.118225000000001</v>
      </c>
      <c r="C280">
        <v>20.732208</v>
      </c>
      <c r="D280">
        <v>-0.94108579999999997</v>
      </c>
    </row>
    <row r="281" spans="1:4">
      <c r="A281">
        <v>1.4000182999999999</v>
      </c>
      <c r="B281">
        <v>16.564056000000001</v>
      </c>
      <c r="C281">
        <v>24.909759999999999</v>
      </c>
      <c r="D281">
        <v>-1.4838104000000001</v>
      </c>
    </row>
    <row r="282" spans="1:4">
      <c r="A282">
        <v>1.4050537000000001</v>
      </c>
      <c r="B282">
        <v>17.642365000000002</v>
      </c>
      <c r="C282">
        <v>27.067565999999999</v>
      </c>
      <c r="D282">
        <v>0.25743103000000001</v>
      </c>
    </row>
    <row r="283" spans="1:4">
      <c r="A283">
        <v>1.4100891</v>
      </c>
      <c r="B283">
        <v>16.827086999999999</v>
      </c>
      <c r="C283">
        <v>25.166840000000001</v>
      </c>
      <c r="D283">
        <v>2.0070038000000001</v>
      </c>
    </row>
    <row r="284" spans="1:4">
      <c r="A284">
        <v>1.4151244999999999</v>
      </c>
      <c r="B284">
        <v>15.801147</v>
      </c>
      <c r="C284">
        <v>22.535340000000001</v>
      </c>
      <c r="D284">
        <v>3.9862823000000001</v>
      </c>
    </row>
    <row r="285" spans="1:4">
      <c r="A285">
        <v>1.4201599</v>
      </c>
      <c r="B285">
        <v>15.087035999999999</v>
      </c>
      <c r="C285">
        <v>20.340637000000001</v>
      </c>
      <c r="D285">
        <v>5.5299529999999999</v>
      </c>
    </row>
    <row r="286" spans="1:4">
      <c r="A286">
        <v>1.4251955000000001</v>
      </c>
      <c r="B286">
        <v>14.783538999999999</v>
      </c>
      <c r="C286">
        <v>19.188538000000001</v>
      </c>
      <c r="D286">
        <v>6.5558930000000002</v>
      </c>
    </row>
    <row r="287" spans="1:4">
      <c r="A287">
        <v>1.4302309</v>
      </c>
      <c r="B287">
        <v>14.774017000000001</v>
      </c>
      <c r="C287">
        <v>19.048096000000001</v>
      </c>
      <c r="D287">
        <v>6.9153289999999998</v>
      </c>
    </row>
    <row r="288" spans="1:4">
      <c r="A288">
        <v>1.4352663000000001</v>
      </c>
      <c r="B288">
        <v>14.747833</v>
      </c>
      <c r="C288">
        <v>19.471802</v>
      </c>
      <c r="D288">
        <v>6.6796721999999997</v>
      </c>
    </row>
    <row r="289" spans="1:4">
      <c r="A289">
        <v>1.4403017</v>
      </c>
      <c r="B289">
        <v>14.419342</v>
      </c>
      <c r="C289">
        <v>20.151398</v>
      </c>
      <c r="D289">
        <v>6.0441130000000003</v>
      </c>
    </row>
    <row r="290" spans="1:4">
      <c r="A290">
        <v>1.4453064</v>
      </c>
      <c r="B290">
        <v>13.823059000000001</v>
      </c>
      <c r="C290">
        <v>20.577483999999998</v>
      </c>
      <c r="D290">
        <v>5.2240753</v>
      </c>
    </row>
    <row r="291" spans="1:4">
      <c r="A291">
        <v>1.4503725000000001</v>
      </c>
      <c r="B291">
        <v>13.008972</v>
      </c>
      <c r="C291">
        <v>21.019043</v>
      </c>
      <c r="D291">
        <v>4.2743073000000003</v>
      </c>
    </row>
    <row r="292" spans="1:4">
      <c r="A292">
        <v>1.4554079</v>
      </c>
      <c r="B292">
        <v>12.16037</v>
      </c>
      <c r="C292">
        <v>21.499877999999999</v>
      </c>
      <c r="D292">
        <v>3.5435333</v>
      </c>
    </row>
    <row r="293" spans="1:4">
      <c r="A293">
        <v>1.4604433000000001</v>
      </c>
      <c r="B293">
        <v>11.26178</v>
      </c>
      <c r="C293">
        <v>22.09497</v>
      </c>
      <c r="D293">
        <v>2.6318511999999998</v>
      </c>
    </row>
    <row r="294" spans="1:4">
      <c r="A294">
        <v>1.4654787</v>
      </c>
      <c r="B294">
        <v>10.366759999999999</v>
      </c>
      <c r="C294">
        <v>22.6008</v>
      </c>
      <c r="D294">
        <v>1.976059</v>
      </c>
    </row>
    <row r="295" spans="1:4">
      <c r="A295">
        <v>1.4705140000000001</v>
      </c>
      <c r="B295">
        <v>9.2813110000000005</v>
      </c>
      <c r="C295">
        <v>23.223267</v>
      </c>
      <c r="D295">
        <v>1.3881072999999999</v>
      </c>
    </row>
    <row r="296" spans="1:4">
      <c r="A296">
        <v>1.4755493</v>
      </c>
      <c r="B296">
        <v>8.0161440000000006</v>
      </c>
      <c r="C296">
        <v>23.739806999999999</v>
      </c>
      <c r="D296">
        <v>1.194107</v>
      </c>
    </row>
    <row r="297" spans="1:4">
      <c r="A297">
        <v>1.4805847000000001</v>
      </c>
      <c r="B297">
        <v>6.3320312999999997</v>
      </c>
      <c r="C297">
        <v>24.020689999999998</v>
      </c>
      <c r="D297">
        <v>1.0262909</v>
      </c>
    </row>
    <row r="298" spans="1:4">
      <c r="A298">
        <v>1.4856201</v>
      </c>
      <c r="B298">
        <v>4.5443726</v>
      </c>
      <c r="C298">
        <v>24.095673000000001</v>
      </c>
      <c r="D298">
        <v>0.51094055000000005</v>
      </c>
    </row>
    <row r="299" spans="1:4">
      <c r="A299">
        <v>1.4906554999999999</v>
      </c>
      <c r="B299">
        <v>2.9138183999999998</v>
      </c>
      <c r="C299">
        <v>23.444641000000001</v>
      </c>
      <c r="D299">
        <v>8.8424680000000005E-2</v>
      </c>
    </row>
    <row r="300" spans="1:4">
      <c r="A300">
        <v>1.4956910000000001</v>
      </c>
      <c r="B300">
        <v>1.6974487</v>
      </c>
      <c r="C300">
        <v>22.147338999999999</v>
      </c>
      <c r="D300">
        <v>-0.17341614</v>
      </c>
    </row>
    <row r="301" spans="1:4">
      <c r="A301">
        <v>1.5007265000000001</v>
      </c>
      <c r="B301">
        <v>0.68460083000000005</v>
      </c>
      <c r="C301">
        <v>20.478698999999999</v>
      </c>
      <c r="D301">
        <v>-0.44001770000000001</v>
      </c>
    </row>
    <row r="302" spans="1:4">
      <c r="A302">
        <v>1.5057619</v>
      </c>
      <c r="B302">
        <v>-0.23184204</v>
      </c>
      <c r="C302">
        <v>18.529174999999999</v>
      </c>
      <c r="D302">
        <v>-0.68043520000000002</v>
      </c>
    </row>
    <row r="303" spans="1:4">
      <c r="A303">
        <v>1.5107972999999999</v>
      </c>
      <c r="B303">
        <v>-0.83645630000000004</v>
      </c>
      <c r="C303">
        <v>16.242827999999999</v>
      </c>
      <c r="D303">
        <v>-1.0470123</v>
      </c>
    </row>
    <row r="304" spans="1:4">
      <c r="A304">
        <v>1.5158327</v>
      </c>
      <c r="B304">
        <v>-1.1875610000000001</v>
      </c>
      <c r="C304">
        <v>13.883881000000001</v>
      </c>
      <c r="D304">
        <v>-1.16008</v>
      </c>
    </row>
    <row r="305" spans="1:4">
      <c r="A305">
        <v>1.5208680999999999</v>
      </c>
      <c r="B305">
        <v>-1.3660889000000001</v>
      </c>
      <c r="C305">
        <v>11.578491</v>
      </c>
      <c r="D305">
        <v>-1.3731232</v>
      </c>
    </row>
    <row r="306" spans="1:4">
      <c r="A306">
        <v>1.5259035000000001</v>
      </c>
      <c r="B306">
        <v>-1.6814880000000001</v>
      </c>
      <c r="C306">
        <v>9.5908809999999995</v>
      </c>
      <c r="D306">
        <v>-1.6266327</v>
      </c>
    </row>
    <row r="307" spans="1:4">
      <c r="A307">
        <v>1.5309389</v>
      </c>
      <c r="B307">
        <v>-1.9409485</v>
      </c>
      <c r="C307">
        <v>7.7806090000000001</v>
      </c>
      <c r="D307">
        <v>-1.80159</v>
      </c>
    </row>
    <row r="308" spans="1:4">
      <c r="A308">
        <v>1.5359742999999999</v>
      </c>
      <c r="B308">
        <v>-2.2706300000000001</v>
      </c>
      <c r="C308">
        <v>6.1940920000000004</v>
      </c>
      <c r="D308">
        <v>-1.7039948</v>
      </c>
    </row>
    <row r="309" spans="1:4">
      <c r="A309">
        <v>1.5410097</v>
      </c>
      <c r="B309">
        <v>-2.6431580000000001</v>
      </c>
      <c r="C309">
        <v>4.8872679999999997</v>
      </c>
      <c r="D309">
        <v>-1.6778107</v>
      </c>
    </row>
    <row r="310" spans="1:4">
      <c r="A310">
        <v>1.5460145000000001</v>
      </c>
      <c r="B310">
        <v>-3.1013793999999999</v>
      </c>
      <c r="C310">
        <v>3.5352172999999998</v>
      </c>
      <c r="D310">
        <v>-1.6028290000000001</v>
      </c>
    </row>
    <row r="311" spans="1:4">
      <c r="A311">
        <v>1.5510803</v>
      </c>
      <c r="B311">
        <v>-3.4798583999999999</v>
      </c>
      <c r="C311">
        <v>2.346222</v>
      </c>
      <c r="D311">
        <v>-1.5457000999999999</v>
      </c>
    </row>
    <row r="312" spans="1:4">
      <c r="A312">
        <v>1.5561157000000001</v>
      </c>
      <c r="B312">
        <v>-3.8416747999999998</v>
      </c>
      <c r="C312">
        <v>1.2952881000000001</v>
      </c>
      <c r="D312">
        <v>-1.3183746000000001</v>
      </c>
    </row>
    <row r="313" spans="1:4">
      <c r="A313">
        <v>1.5611511</v>
      </c>
      <c r="B313">
        <v>-4.0928040000000001</v>
      </c>
      <c r="C313">
        <v>0.41812134000000001</v>
      </c>
      <c r="D313">
        <v>-1.0196381000000001</v>
      </c>
    </row>
    <row r="314" spans="1:4">
      <c r="A314">
        <v>1.5661560999999999</v>
      </c>
      <c r="B314">
        <v>-4.3641662999999999</v>
      </c>
      <c r="C314">
        <v>-0.18054199000000001</v>
      </c>
      <c r="D314">
        <v>-0.78160094999999996</v>
      </c>
    </row>
    <row r="315" spans="1:4">
      <c r="A315">
        <v>1.5712219999999999</v>
      </c>
      <c r="B315">
        <v>-4.3820189999999997</v>
      </c>
      <c r="C315">
        <v>-0.48641968000000002</v>
      </c>
      <c r="D315">
        <v>-0.26506042000000002</v>
      </c>
    </row>
    <row r="316" spans="1:4">
      <c r="A316">
        <v>1.5762575000000001</v>
      </c>
      <c r="B316">
        <v>-4.4117737000000004</v>
      </c>
      <c r="C316">
        <v>-0.61257934999999997</v>
      </c>
      <c r="D316">
        <v>0.12889099000000001</v>
      </c>
    </row>
    <row r="317" spans="1:4">
      <c r="A317">
        <v>1.5812929</v>
      </c>
      <c r="B317">
        <v>-4.2737119999999997</v>
      </c>
      <c r="C317">
        <v>-0.39715576000000002</v>
      </c>
      <c r="D317">
        <v>0.60377499999999995</v>
      </c>
    </row>
    <row r="318" spans="1:4">
      <c r="A318">
        <v>1.5863282999999999</v>
      </c>
      <c r="B318">
        <v>-4.2546689999999998</v>
      </c>
      <c r="C318">
        <v>2.8930663999999998E-2</v>
      </c>
      <c r="D318">
        <v>0.71922299999999995</v>
      </c>
    </row>
    <row r="319" spans="1:4">
      <c r="A319">
        <v>1.5913637</v>
      </c>
      <c r="B319">
        <v>-4.1035155999999997</v>
      </c>
      <c r="C319">
        <v>0.52047730000000003</v>
      </c>
      <c r="D319">
        <v>0.85847472999999996</v>
      </c>
    </row>
    <row r="320" spans="1:4">
      <c r="A320">
        <v>1.5963991</v>
      </c>
      <c r="B320">
        <v>-4.2261046999999996</v>
      </c>
      <c r="C320">
        <v>1.0608215000000001</v>
      </c>
      <c r="D320">
        <v>0.8191986</v>
      </c>
    </row>
    <row r="321" spans="1:4">
      <c r="A321">
        <v>1.6014345000000001</v>
      </c>
      <c r="B321">
        <v>-4.2868040000000001</v>
      </c>
      <c r="C321">
        <v>1.5464172</v>
      </c>
      <c r="D321">
        <v>0.43833923000000002</v>
      </c>
    </row>
    <row r="322" spans="1:4">
      <c r="A322">
        <v>1.6064392000000001</v>
      </c>
      <c r="B322">
        <v>-4.3701169999999996</v>
      </c>
      <c r="C322">
        <v>1.8796691999999999</v>
      </c>
      <c r="D322">
        <v>6.3018800000000002E-3</v>
      </c>
    </row>
    <row r="323" spans="1:4">
      <c r="A323">
        <v>1.6115052999999999</v>
      </c>
      <c r="B323">
        <v>-4.4272460000000002</v>
      </c>
      <c r="C323">
        <v>2.1427002000000002</v>
      </c>
      <c r="D323">
        <v>-0.23411560000000001</v>
      </c>
    </row>
    <row r="324" spans="1:4">
      <c r="A324">
        <v>1.6165407000000001</v>
      </c>
      <c r="B324">
        <v>-4.51532</v>
      </c>
      <c r="C324">
        <v>2.1296081999999998</v>
      </c>
      <c r="D324">
        <v>-0.46858214999999998</v>
      </c>
    </row>
    <row r="325" spans="1:4">
      <c r="A325">
        <v>1.6215761</v>
      </c>
      <c r="B325">
        <v>-4.4903259999999996</v>
      </c>
      <c r="C325">
        <v>2.0332031000000002</v>
      </c>
      <c r="D325">
        <v>-0.41145324999999999</v>
      </c>
    </row>
    <row r="326" spans="1:4">
      <c r="A326">
        <v>1.6266114</v>
      </c>
      <c r="B326">
        <v>-4.3034670000000004</v>
      </c>
      <c r="C326">
        <v>1.6963805999999999</v>
      </c>
      <c r="D326">
        <v>-0.23768616000000001</v>
      </c>
    </row>
    <row r="327" spans="1:4">
      <c r="A327">
        <v>1.6316468</v>
      </c>
      <c r="B327">
        <v>-4.2380066000000003</v>
      </c>
      <c r="C327">
        <v>1.2929077</v>
      </c>
      <c r="D327">
        <v>0.16816711000000001</v>
      </c>
    </row>
    <row r="328" spans="1:4">
      <c r="A328">
        <v>1.6366822000000001</v>
      </c>
      <c r="B328">
        <v>-4.2308655000000002</v>
      </c>
      <c r="C328">
        <v>0.71090699999999996</v>
      </c>
      <c r="D328">
        <v>0.72755429999999999</v>
      </c>
    </row>
    <row r="329" spans="1:4">
      <c r="A329">
        <v>1.6417176</v>
      </c>
      <c r="B329">
        <v>-4.1475524999999998</v>
      </c>
      <c r="C329">
        <v>0.18603516</v>
      </c>
      <c r="D329">
        <v>1.2250519</v>
      </c>
    </row>
    <row r="330" spans="1:4">
      <c r="A330">
        <v>1.6467225999999999</v>
      </c>
      <c r="B330">
        <v>-4.0451965000000003</v>
      </c>
      <c r="C330">
        <v>-0.2947998</v>
      </c>
      <c r="D330">
        <v>1.6737518</v>
      </c>
    </row>
    <row r="331" spans="1:4">
      <c r="A331">
        <v>1.6517884</v>
      </c>
      <c r="B331">
        <v>-3.9226074</v>
      </c>
      <c r="C331">
        <v>-0.75778199999999996</v>
      </c>
      <c r="D331">
        <v>2.0510405999999999</v>
      </c>
    </row>
    <row r="332" spans="1:4">
      <c r="A332">
        <v>1.6568239</v>
      </c>
      <c r="B332">
        <v>-3.7440796000000001</v>
      </c>
      <c r="C332">
        <v>-1.0957946999999999</v>
      </c>
      <c r="D332">
        <v>2.0641327</v>
      </c>
    </row>
    <row r="333" spans="1:4">
      <c r="A333">
        <v>1.6618592999999999</v>
      </c>
      <c r="B333">
        <v>-3.7119445999999998</v>
      </c>
      <c r="C333">
        <v>-1.3147888000000001</v>
      </c>
      <c r="D333">
        <v>2.0331879000000002</v>
      </c>
    </row>
    <row r="334" spans="1:4">
      <c r="A334">
        <v>1.6668947000000001</v>
      </c>
      <c r="B334">
        <v>-3.7405089999999999</v>
      </c>
      <c r="C334">
        <v>-1.4397583</v>
      </c>
      <c r="D334">
        <v>1.8784637</v>
      </c>
    </row>
    <row r="335" spans="1:4">
      <c r="A335">
        <v>1.6719301</v>
      </c>
      <c r="B335">
        <v>-3.7143250000000001</v>
      </c>
      <c r="C335">
        <v>-1.4540405000000001</v>
      </c>
      <c r="D335">
        <v>1.6154326999999999</v>
      </c>
    </row>
    <row r="336" spans="1:4">
      <c r="A336">
        <v>1.6769655000000001</v>
      </c>
      <c r="B336">
        <v>-3.8511962999999998</v>
      </c>
      <c r="C336">
        <v>-1.2886047</v>
      </c>
      <c r="D336">
        <v>1.4666595</v>
      </c>
    </row>
    <row r="337" spans="1:4">
      <c r="A337">
        <v>1.6820009</v>
      </c>
      <c r="B337">
        <v>-3.8059691999999998</v>
      </c>
      <c r="C337">
        <v>-1.0255737</v>
      </c>
      <c r="D337">
        <v>1.3047943</v>
      </c>
    </row>
    <row r="338" spans="1:4">
      <c r="A338">
        <v>1.6870487999999999</v>
      </c>
      <c r="B338">
        <v>-3.7381286999999999</v>
      </c>
      <c r="C338">
        <v>-0.52093506000000001</v>
      </c>
      <c r="D338">
        <v>1.1107940999999999</v>
      </c>
    </row>
    <row r="339" spans="1:4">
      <c r="A339">
        <v>1.6920842</v>
      </c>
      <c r="B339">
        <v>-3.5905456999999998</v>
      </c>
      <c r="C339">
        <v>-6.0333251999999997E-2</v>
      </c>
      <c r="D339">
        <v>0.85609436000000005</v>
      </c>
    </row>
    <row r="340" spans="1:4">
      <c r="A340">
        <v>1.6971196</v>
      </c>
      <c r="B340">
        <v>-3.4298706000000001</v>
      </c>
      <c r="C340">
        <v>0.43954468000000002</v>
      </c>
      <c r="D340">
        <v>0.60020446999999999</v>
      </c>
    </row>
    <row r="341" spans="1:4">
      <c r="A341">
        <v>1.7021550000000001</v>
      </c>
      <c r="B341">
        <v>-3.2001648</v>
      </c>
      <c r="C341">
        <v>0.85253906000000002</v>
      </c>
      <c r="D341">
        <v>0.25505065999999998</v>
      </c>
    </row>
    <row r="342" spans="1:4">
      <c r="A342">
        <v>1.7071599</v>
      </c>
      <c r="B342">
        <v>-2.9728393999999998</v>
      </c>
      <c r="C342">
        <v>1.2286376999999999</v>
      </c>
      <c r="D342">
        <v>-1.0360718E-2</v>
      </c>
    </row>
    <row r="343" spans="1:4">
      <c r="A343">
        <v>1.7122259</v>
      </c>
      <c r="B343">
        <v>-2.6479187</v>
      </c>
      <c r="C343">
        <v>1.6083069000000001</v>
      </c>
      <c r="D343">
        <v>-0.17460632000000001</v>
      </c>
    </row>
    <row r="344" spans="1:4">
      <c r="A344">
        <v>1.7172613000000001</v>
      </c>
      <c r="B344">
        <v>-2.367035</v>
      </c>
      <c r="C344">
        <v>1.8880005</v>
      </c>
      <c r="D344">
        <v>-0.38288879999999997</v>
      </c>
    </row>
    <row r="345" spans="1:4">
      <c r="A345">
        <v>1.7222967</v>
      </c>
      <c r="B345">
        <v>-2.0730590000000002</v>
      </c>
      <c r="C345">
        <v>2.1534119</v>
      </c>
      <c r="D345">
        <v>-0.42097473000000002</v>
      </c>
    </row>
    <row r="346" spans="1:4">
      <c r="A346">
        <v>1.7273015</v>
      </c>
      <c r="B346">
        <v>-1.7564697</v>
      </c>
      <c r="C346">
        <v>2.4569092000000001</v>
      </c>
      <c r="D346">
        <v>-0.51142882999999995</v>
      </c>
    </row>
    <row r="347" spans="1:4">
      <c r="A347">
        <v>1.7323674</v>
      </c>
      <c r="B347">
        <v>-1.5779418999999999</v>
      </c>
      <c r="C347">
        <v>2.6997070000000001</v>
      </c>
      <c r="D347">
        <v>-0.56855774000000003</v>
      </c>
    </row>
    <row r="348" spans="1:4">
      <c r="A348">
        <v>1.7374027999999999</v>
      </c>
      <c r="B348">
        <v>-1.3744202000000001</v>
      </c>
      <c r="C348">
        <v>3.0317688</v>
      </c>
      <c r="D348">
        <v>-0.56736755000000005</v>
      </c>
    </row>
    <row r="349" spans="1:4">
      <c r="A349">
        <v>1.7424382</v>
      </c>
      <c r="B349">
        <v>-1.2625427</v>
      </c>
      <c r="C349">
        <v>3.3804932000000001</v>
      </c>
      <c r="D349">
        <v>-0.50785829999999998</v>
      </c>
    </row>
    <row r="350" spans="1:4">
      <c r="A350">
        <v>1.7474432</v>
      </c>
      <c r="B350">
        <v>-1.1613770000000001</v>
      </c>
      <c r="C350">
        <v>3.7411194000000001</v>
      </c>
      <c r="D350">
        <v>-0.49238586000000001</v>
      </c>
    </row>
    <row r="351" spans="1:4">
      <c r="A351">
        <v>1.7525090000000001</v>
      </c>
      <c r="B351">
        <v>-1.2661133</v>
      </c>
      <c r="C351">
        <v>4.0386660000000001</v>
      </c>
      <c r="D351">
        <v>-0.55546569999999995</v>
      </c>
    </row>
    <row r="352" spans="1:4">
      <c r="A352">
        <v>1.7575444</v>
      </c>
      <c r="B352">
        <v>-1.3982239000000001</v>
      </c>
      <c r="C352">
        <v>4.3600159999999999</v>
      </c>
      <c r="D352">
        <v>-0.53047180000000005</v>
      </c>
    </row>
    <row r="353" spans="1:4">
      <c r="A353">
        <v>1.7625797999999999</v>
      </c>
      <c r="B353">
        <v>-1.5910339</v>
      </c>
      <c r="C353">
        <v>4.8051453000000004</v>
      </c>
      <c r="D353">
        <v>-0.47691345000000002</v>
      </c>
    </row>
    <row r="354" spans="1:4">
      <c r="A354">
        <v>1.7676152000000001</v>
      </c>
      <c r="B354">
        <v>-1.6767273</v>
      </c>
      <c r="C354">
        <v>5.2502747000000003</v>
      </c>
      <c r="D354">
        <v>-0.44953917999999998</v>
      </c>
    </row>
    <row r="355" spans="1:4">
      <c r="A355">
        <v>1.7726506</v>
      </c>
      <c r="B355">
        <v>-1.7897949</v>
      </c>
      <c r="C355">
        <v>5.8751220000000002</v>
      </c>
      <c r="D355">
        <v>-0.2995758</v>
      </c>
    </row>
    <row r="356" spans="1:4">
      <c r="A356">
        <v>1.7776860000000001</v>
      </c>
      <c r="B356">
        <v>-1.931427</v>
      </c>
      <c r="C356">
        <v>6.8403625000000003</v>
      </c>
      <c r="D356">
        <v>-0.10795593000000001</v>
      </c>
    </row>
    <row r="357" spans="1:4">
      <c r="A357">
        <v>1.7827215000000001</v>
      </c>
      <c r="B357">
        <v>-2.1444702000000002</v>
      </c>
      <c r="C357">
        <v>8.1483760000000007</v>
      </c>
      <c r="D357">
        <v>2.7313232E-3</v>
      </c>
    </row>
    <row r="358" spans="1:4">
      <c r="A358">
        <v>1.7877569</v>
      </c>
      <c r="B358">
        <v>-2.4384459999999999</v>
      </c>
      <c r="C358">
        <v>9.9455570000000009</v>
      </c>
      <c r="D358">
        <v>-9.248352E-2</v>
      </c>
    </row>
    <row r="359" spans="1:4">
      <c r="A359">
        <v>1.7927922999999999</v>
      </c>
      <c r="B359">
        <v>-2.3908385999999999</v>
      </c>
      <c r="C359">
        <v>12.519928</v>
      </c>
      <c r="D359">
        <v>-0.52214050000000001</v>
      </c>
    </row>
    <row r="360" spans="1:4">
      <c r="A360">
        <v>1.7978277</v>
      </c>
      <c r="B360">
        <v>-2.2218323</v>
      </c>
      <c r="C360">
        <v>16.274963</v>
      </c>
      <c r="D360">
        <v>-0.80064389999999996</v>
      </c>
    </row>
    <row r="361" spans="1:4">
      <c r="A361">
        <v>1.8028630000000001</v>
      </c>
      <c r="B361">
        <v>-2.0397340000000002</v>
      </c>
      <c r="C361">
        <v>22.686492999999999</v>
      </c>
      <c r="D361">
        <v>-1.4385834</v>
      </c>
    </row>
    <row r="362" spans="1:4">
      <c r="A362">
        <v>1.8078984</v>
      </c>
      <c r="B362">
        <v>-0.15447997999999999</v>
      </c>
      <c r="C362">
        <v>31.00827</v>
      </c>
      <c r="D362">
        <v>-3.5940094</v>
      </c>
    </row>
    <row r="363" spans="1:4">
      <c r="A363">
        <v>1.8129337999999999</v>
      </c>
      <c r="B363">
        <v>1.7640990999999999</v>
      </c>
      <c r="C363">
        <v>35.007294000000002</v>
      </c>
      <c r="D363">
        <v>-6.2850190000000001</v>
      </c>
    </row>
    <row r="364" spans="1:4">
      <c r="A364">
        <v>1.8179692000000001</v>
      </c>
      <c r="B364">
        <v>2.4865417000000001</v>
      </c>
      <c r="C364">
        <v>36.7164</v>
      </c>
      <c r="D364">
        <v>-5.6768340000000004</v>
      </c>
    </row>
    <row r="365" spans="1:4">
      <c r="A365">
        <v>1.8230046</v>
      </c>
      <c r="B365">
        <v>1.1761474999999999</v>
      </c>
      <c r="C365">
        <v>36.024901999999997</v>
      </c>
      <c r="D365">
        <v>-6.0410310000000003</v>
      </c>
    </row>
    <row r="366" spans="1:4">
      <c r="A366">
        <v>1.8280400000000001</v>
      </c>
      <c r="B366">
        <v>4.0710450000000002E-2</v>
      </c>
      <c r="C366">
        <v>33.036346000000002</v>
      </c>
      <c r="D366">
        <v>-6.1505280000000004</v>
      </c>
    </row>
    <row r="367" spans="1:4">
      <c r="A367">
        <v>1.8330754</v>
      </c>
      <c r="B367">
        <v>0.38110351999999997</v>
      </c>
      <c r="C367">
        <v>31.242737000000002</v>
      </c>
      <c r="D367">
        <v>-4.1998139999999999</v>
      </c>
    </row>
    <row r="368" spans="1:4">
      <c r="A368">
        <v>1.8381107999999999</v>
      </c>
      <c r="B368">
        <v>1.756958</v>
      </c>
      <c r="C368">
        <v>31.764037999999999</v>
      </c>
      <c r="D368">
        <v>-2.5894927999999999</v>
      </c>
    </row>
    <row r="369" spans="1:4">
      <c r="A369">
        <v>1.8431462000000001</v>
      </c>
      <c r="B369">
        <v>3.3851317999999999</v>
      </c>
      <c r="C369">
        <v>34.019440000000003</v>
      </c>
      <c r="D369">
        <v>-1.6623383</v>
      </c>
    </row>
    <row r="370" spans="1:4">
      <c r="A370">
        <v>1.8481510999999999</v>
      </c>
      <c r="B370">
        <v>4.2694397000000004</v>
      </c>
      <c r="C370">
        <v>36.77948</v>
      </c>
      <c r="D370">
        <v>-1.7658844</v>
      </c>
    </row>
    <row r="371" spans="1:4">
      <c r="A371">
        <v>1.8532169999999999</v>
      </c>
      <c r="B371">
        <v>4.1623229999999998</v>
      </c>
      <c r="C371">
        <v>38.601654000000003</v>
      </c>
      <c r="D371">
        <v>-2.4859467</v>
      </c>
    </row>
    <row r="372" spans="1:4">
      <c r="A372">
        <v>1.8582524</v>
      </c>
      <c r="B372">
        <v>3.6184082000000002</v>
      </c>
      <c r="C372">
        <v>38.705199999999998</v>
      </c>
      <c r="D372">
        <v>-3.540451</v>
      </c>
    </row>
    <row r="373" spans="1:4">
      <c r="A373">
        <v>1.8632879</v>
      </c>
      <c r="B373">
        <v>3.0435485999999998</v>
      </c>
      <c r="C373">
        <v>37.177002000000002</v>
      </c>
      <c r="D373">
        <v>-4.3545379999999998</v>
      </c>
    </row>
    <row r="374" spans="1:4">
      <c r="A374">
        <v>1.8683232999999999</v>
      </c>
      <c r="B374">
        <v>2.6960144000000001</v>
      </c>
      <c r="C374">
        <v>34.945404000000003</v>
      </c>
      <c r="D374">
        <v>-4.3093110000000001</v>
      </c>
    </row>
    <row r="375" spans="1:4">
      <c r="A375">
        <v>1.8733587</v>
      </c>
      <c r="B375">
        <v>2.738861</v>
      </c>
      <c r="C375">
        <v>32.764983999999998</v>
      </c>
      <c r="D375">
        <v>-3.9772490999999999</v>
      </c>
    </row>
    <row r="376" spans="1:4">
      <c r="A376">
        <v>1.8783939999999999</v>
      </c>
      <c r="B376">
        <v>3.0078429999999998</v>
      </c>
      <c r="C376">
        <v>30.728577000000001</v>
      </c>
      <c r="D376">
        <v>-3.7475432999999998</v>
      </c>
    </row>
    <row r="377" spans="1:4">
      <c r="A377">
        <v>1.8834294</v>
      </c>
      <c r="B377">
        <v>3.4970093000000002</v>
      </c>
      <c r="C377">
        <v>29.002808000000002</v>
      </c>
      <c r="D377">
        <v>-3.5452118000000001</v>
      </c>
    </row>
    <row r="378" spans="1:4">
      <c r="A378">
        <v>1.8884647999999999</v>
      </c>
      <c r="B378">
        <v>3.8659667999999998</v>
      </c>
      <c r="C378">
        <v>27.211577999999999</v>
      </c>
      <c r="D378">
        <v>-3.8272857999999998</v>
      </c>
    </row>
    <row r="379" spans="1:4">
      <c r="A379">
        <v>1.8935002000000001</v>
      </c>
      <c r="B379">
        <v>4.1718444999999997</v>
      </c>
      <c r="C379">
        <v>24.977599999999999</v>
      </c>
      <c r="D379">
        <v>-4.1545870000000003</v>
      </c>
    </row>
    <row r="380" spans="1:4">
      <c r="A380">
        <v>1.8985356</v>
      </c>
      <c r="B380">
        <v>4.2277829999999996</v>
      </c>
      <c r="C380">
        <v>22.378235</v>
      </c>
      <c r="D380">
        <v>-4.1022185999999996</v>
      </c>
    </row>
    <row r="381" spans="1:4">
      <c r="A381">
        <v>1.9035709999999999</v>
      </c>
      <c r="B381">
        <v>4.1468505999999996</v>
      </c>
      <c r="C381">
        <v>19.678894</v>
      </c>
      <c r="D381">
        <v>-3.4833221000000001</v>
      </c>
    </row>
    <row r="382" spans="1:4">
      <c r="A382">
        <v>1.9086064</v>
      </c>
      <c r="B382">
        <v>3.7755127000000002</v>
      </c>
      <c r="C382">
        <v>16.847442999999998</v>
      </c>
      <c r="D382">
        <v>-2.7930145</v>
      </c>
    </row>
    <row r="383" spans="1:4">
      <c r="A383">
        <v>1.9136417999999999</v>
      </c>
      <c r="B383">
        <v>3.5160521999999998</v>
      </c>
      <c r="C383">
        <v>14.105255</v>
      </c>
      <c r="D383">
        <v>-2.1598358000000002</v>
      </c>
    </row>
    <row r="384" spans="1:4">
      <c r="A384">
        <v>1.9186772000000001</v>
      </c>
      <c r="B384">
        <v>3.5636597000000001</v>
      </c>
      <c r="C384">
        <v>11.649902000000001</v>
      </c>
      <c r="D384">
        <v>-1.8658600000000001</v>
      </c>
    </row>
    <row r="385" spans="1:4">
      <c r="A385">
        <v>1.9237126</v>
      </c>
      <c r="B385">
        <v>3.7802734</v>
      </c>
      <c r="C385">
        <v>9.5361329999999995</v>
      </c>
      <c r="D385">
        <v>-1.7420807</v>
      </c>
    </row>
    <row r="386" spans="1:4">
      <c r="A386">
        <v>1.9287479999999999</v>
      </c>
      <c r="B386">
        <v>4.0540159999999998</v>
      </c>
      <c r="C386">
        <v>7.4723509999999997</v>
      </c>
      <c r="D386">
        <v>-1.8289641999999999</v>
      </c>
    </row>
    <row r="387" spans="1:4">
      <c r="A387">
        <v>1.9337834</v>
      </c>
      <c r="B387">
        <v>4.1789855999999999</v>
      </c>
      <c r="C387">
        <v>5.5049744</v>
      </c>
      <c r="D387">
        <v>-1.833725</v>
      </c>
    </row>
    <row r="388" spans="1:4">
      <c r="A388">
        <v>1.9388189</v>
      </c>
      <c r="B388">
        <v>4.3229980000000001</v>
      </c>
      <c r="C388">
        <v>3.8006286999999999</v>
      </c>
      <c r="D388">
        <v>-1.7480316</v>
      </c>
    </row>
    <row r="389" spans="1:4">
      <c r="A389">
        <v>1.9438542999999999</v>
      </c>
      <c r="B389">
        <v>4.5646057000000004</v>
      </c>
      <c r="C389">
        <v>2.1177063</v>
      </c>
      <c r="D389">
        <v>-1.4969025</v>
      </c>
    </row>
    <row r="390" spans="1:4">
      <c r="A390">
        <v>1.9488591</v>
      </c>
      <c r="B390">
        <v>4.8716736000000003</v>
      </c>
      <c r="C390">
        <v>0.73828125</v>
      </c>
      <c r="D390">
        <v>-1.2350616000000001</v>
      </c>
    </row>
    <row r="391" spans="1:4">
      <c r="A391">
        <v>1.9539249999999999</v>
      </c>
      <c r="B391">
        <v>5.1608887000000001</v>
      </c>
      <c r="C391">
        <v>-0.47570800000000002</v>
      </c>
      <c r="D391">
        <v>-0.97679139999999998</v>
      </c>
    </row>
    <row r="392" spans="1:4">
      <c r="A392">
        <v>1.9589604</v>
      </c>
      <c r="B392">
        <v>5.4989014000000003</v>
      </c>
      <c r="C392">
        <v>-1.5694885000000001</v>
      </c>
      <c r="D392">
        <v>-0.88633729999999999</v>
      </c>
    </row>
    <row r="393" spans="1:4">
      <c r="A393">
        <v>1.9639958</v>
      </c>
      <c r="B393">
        <v>5.7940674000000003</v>
      </c>
      <c r="C393">
        <v>-2.4157104</v>
      </c>
      <c r="D393">
        <v>-0.66972350000000003</v>
      </c>
    </row>
    <row r="394" spans="1:4">
      <c r="A394">
        <v>1.9690312000000001</v>
      </c>
      <c r="B394">
        <v>6.1261289999999997</v>
      </c>
      <c r="C394">
        <v>-3.0536500000000002</v>
      </c>
      <c r="D394">
        <v>-0.66139219999999999</v>
      </c>
    </row>
    <row r="395" spans="1:4">
      <c r="A395">
        <v>1.9740666</v>
      </c>
      <c r="B395">
        <v>6.3391723999999998</v>
      </c>
      <c r="C395">
        <v>-3.4595031999999999</v>
      </c>
      <c r="D395">
        <v>-0.86253356999999997</v>
      </c>
    </row>
    <row r="396" spans="1:4">
      <c r="A396">
        <v>1.9791019999999999</v>
      </c>
      <c r="B396">
        <v>6.5176999999999996</v>
      </c>
      <c r="C396">
        <v>-3.6070861999999999</v>
      </c>
      <c r="D396">
        <v>-0.90180970000000005</v>
      </c>
    </row>
    <row r="397" spans="1:4">
      <c r="A397">
        <v>1.9841374000000001</v>
      </c>
      <c r="B397">
        <v>6.4986569999999997</v>
      </c>
      <c r="C397">
        <v>-3.5094910000000001</v>
      </c>
      <c r="D397">
        <v>-0.99821470000000001</v>
      </c>
    </row>
    <row r="398" spans="1:4">
      <c r="A398">
        <v>1.9891728</v>
      </c>
      <c r="B398">
        <v>6.3248899999999999</v>
      </c>
      <c r="C398">
        <v>-3.0941162000000002</v>
      </c>
      <c r="D398">
        <v>-0.81016540000000004</v>
      </c>
    </row>
    <row r="399" spans="1:4">
      <c r="A399">
        <v>1.9942082000000001</v>
      </c>
      <c r="B399">
        <v>6.0190124999999997</v>
      </c>
      <c r="C399">
        <v>-2.3942869999999998</v>
      </c>
      <c r="D399">
        <v>-0.73637390000000003</v>
      </c>
    </row>
    <row r="400" spans="1:4">
      <c r="A400">
        <v>1.9992436</v>
      </c>
      <c r="B400">
        <v>5.7214660000000004</v>
      </c>
      <c r="C400">
        <v>-1.4516602000000001</v>
      </c>
      <c r="D400">
        <v>-0.77803040000000001</v>
      </c>
    </row>
    <row r="401" spans="1:4">
      <c r="A401">
        <v>2.0042789999999999</v>
      </c>
      <c r="B401">
        <v>5.3072815000000002</v>
      </c>
      <c r="C401">
        <v>-0.46261596999999999</v>
      </c>
      <c r="D401">
        <v>-0.95179749999999996</v>
      </c>
    </row>
    <row r="402" spans="1:4">
      <c r="A402">
        <v>2.0093143000000002</v>
      </c>
      <c r="B402">
        <v>4.7371825999999997</v>
      </c>
      <c r="C402">
        <v>0.5014343</v>
      </c>
      <c r="D402">
        <v>-1.1826935000000001</v>
      </c>
    </row>
    <row r="403" spans="1:4">
      <c r="A403">
        <v>2.0143499999999999</v>
      </c>
      <c r="B403">
        <v>4.1289980000000002</v>
      </c>
      <c r="C403">
        <v>1.0786743000000001</v>
      </c>
      <c r="D403">
        <v>-1.4254913</v>
      </c>
    </row>
    <row r="404" spans="1:4">
      <c r="A404">
        <v>2.0193853000000002</v>
      </c>
      <c r="B404">
        <v>3.7886047</v>
      </c>
      <c r="C404">
        <v>1.5654602</v>
      </c>
      <c r="D404">
        <v>-1.4338226000000001</v>
      </c>
    </row>
    <row r="405" spans="1:4">
      <c r="A405">
        <v>2.0244206999999999</v>
      </c>
      <c r="B405">
        <v>3.4898682000000001</v>
      </c>
      <c r="C405">
        <v>1.6951904</v>
      </c>
      <c r="D405">
        <v>-1.4135895000000001</v>
      </c>
    </row>
    <row r="406" spans="1:4">
      <c r="A406">
        <v>2.0294561</v>
      </c>
      <c r="B406">
        <v>3.295868</v>
      </c>
      <c r="C406">
        <v>1.4750061000000001</v>
      </c>
      <c r="D406">
        <v>-1.2445831000000001</v>
      </c>
    </row>
    <row r="407" spans="1:4">
      <c r="A407">
        <v>2.0344915000000001</v>
      </c>
      <c r="B407">
        <v>3.3125304999999998</v>
      </c>
      <c r="C407">
        <v>0.92037964000000005</v>
      </c>
      <c r="D407">
        <v>-0.90419006000000002</v>
      </c>
    </row>
    <row r="408" spans="1:4">
      <c r="A408">
        <v>2.0395270000000001</v>
      </c>
      <c r="B408">
        <v>3.3553771999999999</v>
      </c>
      <c r="C408">
        <v>0.2967224</v>
      </c>
      <c r="D408">
        <v>-0.45310973999999998</v>
      </c>
    </row>
    <row r="409" spans="1:4">
      <c r="A409">
        <v>2.0445622999999999</v>
      </c>
      <c r="B409">
        <v>3.4101257</v>
      </c>
      <c r="C409">
        <v>-0.52331539999999999</v>
      </c>
      <c r="D409">
        <v>-2.1072388000000001E-2</v>
      </c>
    </row>
    <row r="410" spans="1:4">
      <c r="A410">
        <v>2.0495671999999998</v>
      </c>
      <c r="B410">
        <v>3.4565429999999999</v>
      </c>
      <c r="C410">
        <v>-1.2897949</v>
      </c>
      <c r="D410">
        <v>0.28480529999999998</v>
      </c>
    </row>
    <row r="411" spans="1:4">
      <c r="A411">
        <v>2.0546331000000002</v>
      </c>
      <c r="B411">
        <v>3.4565429999999999</v>
      </c>
      <c r="C411">
        <v>-1.8527526999999999</v>
      </c>
      <c r="D411">
        <v>0.48475646999999999</v>
      </c>
    </row>
    <row r="412" spans="1:4">
      <c r="A412">
        <v>2.0596684999999999</v>
      </c>
      <c r="B412">
        <v>3.5089111000000002</v>
      </c>
      <c r="C412">
        <v>-2.3954773</v>
      </c>
      <c r="D412">
        <v>0.67518615999999998</v>
      </c>
    </row>
    <row r="413" spans="1:4">
      <c r="A413">
        <v>2.0647036999999999</v>
      </c>
      <c r="B413">
        <v>3.6065062999999999</v>
      </c>
      <c r="C413">
        <v>-2.682312</v>
      </c>
      <c r="D413">
        <v>0.88108825999999996</v>
      </c>
    </row>
    <row r="414" spans="1:4">
      <c r="A414">
        <v>2.0697390000000002</v>
      </c>
      <c r="B414">
        <v>3.6136474999999999</v>
      </c>
      <c r="C414">
        <v>-2.907257</v>
      </c>
      <c r="D414">
        <v>1.0655669999999999</v>
      </c>
    </row>
    <row r="415" spans="1:4">
      <c r="A415">
        <v>2.0747745000000002</v>
      </c>
      <c r="B415">
        <v>3.6612550000000001</v>
      </c>
      <c r="C415">
        <v>-2.9227295</v>
      </c>
      <c r="D415">
        <v>1.1322174</v>
      </c>
    </row>
    <row r="416" spans="1:4">
      <c r="A416">
        <v>2.0798100000000002</v>
      </c>
      <c r="B416">
        <v>3.6838684000000002</v>
      </c>
      <c r="C416">
        <v>-2.8049010999999999</v>
      </c>
      <c r="D416">
        <v>1.1845855999999999</v>
      </c>
    </row>
    <row r="417" spans="1:4">
      <c r="A417">
        <v>2.0848453</v>
      </c>
      <c r="B417">
        <v>3.6481628000000001</v>
      </c>
      <c r="C417">
        <v>-2.5763855000000002</v>
      </c>
      <c r="D417">
        <v>1.1262665000000001</v>
      </c>
    </row>
    <row r="418" spans="1:4">
      <c r="A418">
        <v>2.0898810000000001</v>
      </c>
      <c r="B418">
        <v>3.5434264999999998</v>
      </c>
      <c r="C418">
        <v>-2.1800537000000002</v>
      </c>
      <c r="D418">
        <v>1.0393829000000001</v>
      </c>
    </row>
    <row r="419" spans="1:4">
      <c r="A419">
        <v>2.0949163</v>
      </c>
      <c r="B419">
        <v>3.4981995000000001</v>
      </c>
      <c r="C419">
        <v>-1.8360901000000001</v>
      </c>
      <c r="D419">
        <v>1.0334319999999999</v>
      </c>
    </row>
    <row r="420" spans="1:4">
      <c r="A420">
        <v>2.0999517000000001</v>
      </c>
      <c r="B420">
        <v>3.4017944</v>
      </c>
      <c r="C420">
        <v>-1.2993163999999999</v>
      </c>
      <c r="D420">
        <v>0.97630309999999998</v>
      </c>
    </row>
    <row r="421" spans="1:4">
      <c r="A421">
        <v>2.1049870999999998</v>
      </c>
      <c r="B421">
        <v>3.3946532999999999</v>
      </c>
      <c r="C421">
        <v>-0.92321779999999998</v>
      </c>
      <c r="D421">
        <v>0.97511289999999995</v>
      </c>
    </row>
    <row r="422" spans="1:4">
      <c r="A422">
        <v>2.1100224999999999</v>
      </c>
      <c r="B422">
        <v>3.3030089999999999</v>
      </c>
      <c r="C422">
        <v>-0.55783079999999996</v>
      </c>
      <c r="D422">
        <v>1.0548553000000001</v>
      </c>
    </row>
    <row r="423" spans="1:4">
      <c r="A423">
        <v>2.1150579999999999</v>
      </c>
      <c r="B423">
        <v>3.2911071999999999</v>
      </c>
      <c r="C423">
        <v>-0.25076293999999999</v>
      </c>
      <c r="D423">
        <v>1.1024628000000001</v>
      </c>
    </row>
    <row r="424" spans="1:4">
      <c r="A424">
        <v>2.1200933000000002</v>
      </c>
      <c r="B424">
        <v>3.2173156999999999</v>
      </c>
      <c r="C424">
        <v>-6.5093994000000002E-2</v>
      </c>
      <c r="D424">
        <v>1.0167694</v>
      </c>
    </row>
    <row r="425" spans="1:4">
      <c r="A425">
        <v>2.1251286999999999</v>
      </c>
      <c r="B425">
        <v>3.1899413999999999</v>
      </c>
      <c r="C425" s="1">
        <v>3.6621093999999999E-4</v>
      </c>
      <c r="D425">
        <v>0.89775084999999999</v>
      </c>
    </row>
    <row r="426" spans="1:4">
      <c r="A426">
        <v>2.1301641</v>
      </c>
      <c r="B426">
        <v>3.2387389999999998</v>
      </c>
      <c r="C426">
        <v>0.20388793999999999</v>
      </c>
      <c r="D426">
        <v>0.83229065000000002</v>
      </c>
    </row>
    <row r="427" spans="1:4">
      <c r="A427">
        <v>2.1351995000000001</v>
      </c>
      <c r="B427">
        <v>3.4398803999999998</v>
      </c>
      <c r="C427">
        <v>0.36575317000000002</v>
      </c>
      <c r="D427">
        <v>0.86918640000000003</v>
      </c>
    </row>
    <row r="428" spans="1:4">
      <c r="A428">
        <v>2.1402347000000002</v>
      </c>
      <c r="B428">
        <v>3.7314758000000001</v>
      </c>
      <c r="C428">
        <v>0.71804809999999997</v>
      </c>
      <c r="D428">
        <v>0.85609436000000005</v>
      </c>
    </row>
    <row r="429" spans="1:4">
      <c r="A429">
        <v>2.14527</v>
      </c>
      <c r="B429">
        <v>4.0611569999999997</v>
      </c>
      <c r="C429">
        <v>1.4262085</v>
      </c>
      <c r="D429">
        <v>0.97630309999999998</v>
      </c>
    </row>
    <row r="430" spans="1:4">
      <c r="A430">
        <v>2.1502750000000002</v>
      </c>
      <c r="B430">
        <v>4.4372559999999996</v>
      </c>
      <c r="C430">
        <v>2.6413880000000001</v>
      </c>
      <c r="D430">
        <v>0.68113710000000005</v>
      </c>
    </row>
    <row r="431" spans="1:4">
      <c r="A431">
        <v>2.155341</v>
      </c>
      <c r="B431">
        <v>4.951416</v>
      </c>
      <c r="C431">
        <v>6.5249633999999999</v>
      </c>
      <c r="D431">
        <v>1.2252808E-2</v>
      </c>
    </row>
    <row r="432" spans="1:4">
      <c r="A432">
        <v>2.1603764999999999</v>
      </c>
      <c r="B432">
        <v>5.0502013999999997</v>
      </c>
      <c r="C432">
        <v>9.0731509999999993</v>
      </c>
      <c r="D432">
        <v>9.4375609999999999E-2</v>
      </c>
    </row>
    <row r="433" spans="1:4">
      <c r="A433">
        <v>2.1654116999999999</v>
      </c>
      <c r="B433">
        <v>4.8788147000000004</v>
      </c>
      <c r="C433">
        <v>12.0807495</v>
      </c>
      <c r="D433">
        <v>0.49784850000000003</v>
      </c>
    </row>
    <row r="434" spans="1:4">
      <c r="A434">
        <v>2.1704473000000002</v>
      </c>
      <c r="B434">
        <v>4.5265199999999997</v>
      </c>
      <c r="C434">
        <v>15.389465</v>
      </c>
      <c r="D434">
        <v>1.1536407</v>
      </c>
    </row>
    <row r="435" spans="1:4">
      <c r="A435">
        <v>2.1754825000000002</v>
      </c>
      <c r="B435">
        <v>4.3289489999999997</v>
      </c>
      <c r="C435">
        <v>18.748169000000001</v>
      </c>
      <c r="D435">
        <v>1.7237396</v>
      </c>
    </row>
    <row r="436" spans="1:4">
      <c r="A436">
        <v>2.1805181999999999</v>
      </c>
      <c r="B436">
        <v>4.5788880000000001</v>
      </c>
      <c r="C436">
        <v>21.870025999999999</v>
      </c>
      <c r="D436">
        <v>1.9498749</v>
      </c>
    </row>
    <row r="437" spans="1:4">
      <c r="A437">
        <v>2.1855533</v>
      </c>
      <c r="B437">
        <v>5.3644103999999997</v>
      </c>
      <c r="C437">
        <v>24.102813999999999</v>
      </c>
      <c r="D437">
        <v>1.8570404</v>
      </c>
    </row>
    <row r="438" spans="1:4">
      <c r="A438">
        <v>2.1905584</v>
      </c>
      <c r="B438">
        <v>6.856903</v>
      </c>
      <c r="C438">
        <v>24.932372999999998</v>
      </c>
      <c r="D438">
        <v>1.6927947999999999</v>
      </c>
    </row>
    <row r="439" spans="1:4">
      <c r="A439">
        <v>2.195624</v>
      </c>
      <c r="B439">
        <v>8.4672239999999999</v>
      </c>
      <c r="C439">
        <v>24.599121</v>
      </c>
      <c r="D439">
        <v>1.9070282000000001</v>
      </c>
    </row>
    <row r="440" spans="1:4">
      <c r="A440">
        <v>2.2006597999999999</v>
      </c>
      <c r="B440">
        <v>9.8621219999999994</v>
      </c>
      <c r="C440">
        <v>23.961182000000001</v>
      </c>
      <c r="D440">
        <v>2.4735564999999999</v>
      </c>
    </row>
    <row r="441" spans="1:4">
      <c r="A441">
        <v>2.2056952000000001</v>
      </c>
      <c r="B441">
        <v>11.061828999999999</v>
      </c>
      <c r="C441">
        <v>23.716003000000001</v>
      </c>
      <c r="D441">
        <v>2.9639129999999998</v>
      </c>
    </row>
    <row r="442" spans="1:4">
      <c r="A442">
        <v>2.2107306000000002</v>
      </c>
      <c r="B442">
        <v>12.104431</v>
      </c>
      <c r="C442">
        <v>24.372986000000001</v>
      </c>
      <c r="D442">
        <v>3.0781708000000001</v>
      </c>
    </row>
    <row r="443" spans="1:4">
      <c r="A443">
        <v>2.2157659999999999</v>
      </c>
      <c r="B443">
        <v>12.847106999999999</v>
      </c>
      <c r="C443">
        <v>25.883330999999998</v>
      </c>
      <c r="D443">
        <v>2.9103545999999998</v>
      </c>
    </row>
    <row r="444" spans="1:4">
      <c r="A444">
        <v>2.2208009999999998</v>
      </c>
      <c r="B444">
        <v>13.310089</v>
      </c>
      <c r="C444">
        <v>27.813811999999999</v>
      </c>
      <c r="D444">
        <v>2.7020721000000001</v>
      </c>
    </row>
    <row r="445" spans="1:4">
      <c r="A445">
        <v>2.2258368000000002</v>
      </c>
      <c r="B445">
        <v>13.536224000000001</v>
      </c>
      <c r="C445">
        <v>29.481262000000001</v>
      </c>
      <c r="D445">
        <v>2.5354462</v>
      </c>
    </row>
    <row r="446" spans="1:4">
      <c r="A446">
        <v>2.2308416000000002</v>
      </c>
      <c r="B446">
        <v>13.50647</v>
      </c>
      <c r="C446">
        <v>30.613129000000001</v>
      </c>
      <c r="D446">
        <v>2.8758392000000002</v>
      </c>
    </row>
    <row r="447" spans="1:4">
      <c r="A447">
        <v>2.2359076</v>
      </c>
      <c r="B447">
        <v>13.18988</v>
      </c>
      <c r="C447">
        <v>30.807129</v>
      </c>
      <c r="D447">
        <v>3.2352753000000001</v>
      </c>
    </row>
    <row r="448" spans="1:4">
      <c r="A448">
        <v>2.2409427000000002</v>
      </c>
      <c r="B448">
        <v>12.557892000000001</v>
      </c>
      <c r="C448">
        <v>30.30011</v>
      </c>
      <c r="D448">
        <v>3.5816192999999998</v>
      </c>
    </row>
    <row r="449" spans="1:4">
      <c r="A449">
        <v>2.2459783999999998</v>
      </c>
      <c r="B449">
        <v>11.736663999999999</v>
      </c>
      <c r="C449">
        <v>29.344390000000001</v>
      </c>
      <c r="D449">
        <v>3.9303436</v>
      </c>
    </row>
    <row r="450" spans="1:4">
      <c r="A450">
        <v>2.2509830000000002</v>
      </c>
      <c r="B450">
        <v>11.051117</v>
      </c>
      <c r="C450">
        <v>28.155396</v>
      </c>
      <c r="D450">
        <v>4.323105</v>
      </c>
    </row>
    <row r="451" spans="1:4">
      <c r="A451">
        <v>2.2560492000000001</v>
      </c>
      <c r="B451">
        <v>10.669067</v>
      </c>
      <c r="C451">
        <v>26.77478</v>
      </c>
      <c r="D451">
        <v>4.2754973999999999</v>
      </c>
    </row>
    <row r="452" spans="1:4">
      <c r="A452">
        <v>2.2610842999999998</v>
      </c>
      <c r="B452">
        <v>10.446503</v>
      </c>
      <c r="C452">
        <v>25.201355</v>
      </c>
      <c r="D452">
        <v>3.6994476000000001</v>
      </c>
    </row>
    <row r="453" spans="1:4">
      <c r="A453">
        <v>2.2661199999999999</v>
      </c>
      <c r="B453">
        <v>10.147766000000001</v>
      </c>
      <c r="C453">
        <v>23.475586</v>
      </c>
      <c r="D453">
        <v>2.8841705000000002</v>
      </c>
    </row>
    <row r="454" spans="1:4">
      <c r="A454">
        <v>2.2711549999999998</v>
      </c>
      <c r="B454">
        <v>9.5955200000000005</v>
      </c>
      <c r="C454">
        <v>21.670074</v>
      </c>
      <c r="D454">
        <v>1.8618011000000001</v>
      </c>
    </row>
    <row r="455" spans="1:4">
      <c r="A455">
        <v>2.2761908000000002</v>
      </c>
      <c r="B455">
        <v>8.4719850000000001</v>
      </c>
      <c r="C455">
        <v>19.782440000000001</v>
      </c>
      <c r="D455">
        <v>1.0012970000000001</v>
      </c>
    </row>
    <row r="456" spans="1:4">
      <c r="A456">
        <v>2.2812261999999999</v>
      </c>
      <c r="B456">
        <v>7.1175537000000002</v>
      </c>
      <c r="C456">
        <v>17.900756999999999</v>
      </c>
      <c r="D456">
        <v>0.31932068000000002</v>
      </c>
    </row>
    <row r="457" spans="1:4">
      <c r="A457">
        <v>2.2862616</v>
      </c>
      <c r="B457">
        <v>5.8357239999999999</v>
      </c>
      <c r="C457">
        <v>16.111908</v>
      </c>
      <c r="D457">
        <v>-0.19483948000000001</v>
      </c>
    </row>
    <row r="458" spans="1:4">
      <c r="A458">
        <v>2.2912970000000001</v>
      </c>
      <c r="B458">
        <v>4.6895749999999996</v>
      </c>
      <c r="C458">
        <v>14.398040999999999</v>
      </c>
      <c r="D458">
        <v>-0.66734313999999995</v>
      </c>
    </row>
    <row r="459" spans="1:4">
      <c r="A459">
        <v>2.2963320999999999</v>
      </c>
      <c r="B459">
        <v>3.6564941000000002</v>
      </c>
      <c r="C459">
        <v>12.849608999999999</v>
      </c>
      <c r="D459">
        <v>-1.0827179</v>
      </c>
    </row>
    <row r="460" spans="1:4">
      <c r="A460">
        <v>2.3013678</v>
      </c>
      <c r="B460">
        <v>2.7567138999999998</v>
      </c>
      <c r="C460">
        <v>11.392822000000001</v>
      </c>
      <c r="D460">
        <v>-1.4778595000000001</v>
      </c>
    </row>
    <row r="461" spans="1:4">
      <c r="A461">
        <v>2.306403</v>
      </c>
      <c r="B461">
        <v>1.8783569</v>
      </c>
      <c r="C461">
        <v>10.249053999999999</v>
      </c>
      <c r="D461">
        <v>-1.7813568</v>
      </c>
    </row>
    <row r="462" spans="1:4">
      <c r="A462">
        <v>2.3114385999999998</v>
      </c>
      <c r="B462">
        <v>1.1487731999999999</v>
      </c>
      <c r="C462">
        <v>9.1207580000000004</v>
      </c>
      <c r="D462">
        <v>-1.9813080000000001</v>
      </c>
    </row>
    <row r="463" spans="1:4">
      <c r="A463">
        <v>2.3164737</v>
      </c>
      <c r="B463">
        <v>0.44775389999999998</v>
      </c>
      <c r="C463">
        <v>8.2507319999999993</v>
      </c>
      <c r="D463">
        <v>-2.0610504000000001</v>
      </c>
    </row>
    <row r="464" spans="1:4">
      <c r="A464">
        <v>2.3215094000000001</v>
      </c>
      <c r="B464">
        <v>-0.30444336</v>
      </c>
      <c r="C464">
        <v>7.4199830000000002</v>
      </c>
      <c r="D464">
        <v>-1.9824982</v>
      </c>
    </row>
    <row r="465" spans="1:4">
      <c r="A465">
        <v>2.3265444999999998</v>
      </c>
      <c r="B465">
        <v>-1.0780639999999999</v>
      </c>
      <c r="C465">
        <v>6.5594787999999999</v>
      </c>
      <c r="D465">
        <v>-1.9325104</v>
      </c>
    </row>
    <row r="466" spans="1:4">
      <c r="A466">
        <v>2.3315801999999999</v>
      </c>
      <c r="B466">
        <v>-1.8707275000000001</v>
      </c>
      <c r="C466">
        <v>5.7465820000000001</v>
      </c>
      <c r="D466">
        <v>-1.8313446</v>
      </c>
    </row>
    <row r="467" spans="1:4">
      <c r="A467">
        <v>2.3366153000000001</v>
      </c>
      <c r="B467">
        <v>-2.6895752000000002</v>
      </c>
      <c r="C467">
        <v>5.0265199999999997</v>
      </c>
      <c r="D467">
        <v>-1.4457245000000001</v>
      </c>
    </row>
    <row r="468" spans="1:4">
      <c r="A468">
        <v>2.3416510000000001</v>
      </c>
      <c r="B468">
        <v>-3.413208</v>
      </c>
      <c r="C468">
        <v>4.3147890000000002</v>
      </c>
      <c r="D468">
        <v>-1.2814789</v>
      </c>
    </row>
    <row r="469" spans="1:4">
      <c r="A469">
        <v>2.3466860999999999</v>
      </c>
      <c r="B469">
        <v>-4.0237730000000003</v>
      </c>
      <c r="C469">
        <v>3.6994630000000002</v>
      </c>
      <c r="D469">
        <v>-1.0089264</v>
      </c>
    </row>
    <row r="470" spans="1:4">
      <c r="A470">
        <v>2.3516911999999999</v>
      </c>
      <c r="B470">
        <v>-4.6379089999999996</v>
      </c>
      <c r="C470">
        <v>3.1281737999999999</v>
      </c>
      <c r="D470">
        <v>-0.74827575999999996</v>
      </c>
    </row>
    <row r="471" spans="1:4">
      <c r="A471">
        <v>2.356757</v>
      </c>
      <c r="B471">
        <v>-5.1627809999999998</v>
      </c>
      <c r="C471">
        <v>2.5426025000000001</v>
      </c>
      <c r="D471">
        <v>-0.56379699999999999</v>
      </c>
    </row>
    <row r="472" spans="1:4">
      <c r="A472">
        <v>2.3617925999999998</v>
      </c>
      <c r="B472">
        <v>-5.5186462000000001</v>
      </c>
      <c r="C472">
        <v>1.9855957</v>
      </c>
      <c r="D472">
        <v>-0.41264342999999998</v>
      </c>
    </row>
    <row r="473" spans="1:4">
      <c r="A473">
        <v>2.3668279999999999</v>
      </c>
      <c r="B473">
        <v>-5.7804869999999999</v>
      </c>
      <c r="C473">
        <v>1.4226379</v>
      </c>
      <c r="D473">
        <v>-0.23054504000000001</v>
      </c>
    </row>
    <row r="474" spans="1:4">
      <c r="A474">
        <v>2.3718631000000001</v>
      </c>
      <c r="B474">
        <v>-5.8887939999999999</v>
      </c>
      <c r="C474">
        <v>0.84539794999999995</v>
      </c>
      <c r="D474">
        <v>-0.35075378000000001</v>
      </c>
    </row>
    <row r="475" spans="1:4">
      <c r="A475">
        <v>2.3768988000000002</v>
      </c>
      <c r="B475">
        <v>-5.7959595000000004</v>
      </c>
      <c r="C475">
        <v>0.21340941999999999</v>
      </c>
      <c r="D475">
        <v>-0.30909730000000002</v>
      </c>
    </row>
    <row r="476" spans="1:4">
      <c r="A476">
        <v>2.3819340000000002</v>
      </c>
      <c r="B476">
        <v>-5.7293089999999998</v>
      </c>
      <c r="C476">
        <v>-0.33169556</v>
      </c>
      <c r="D476">
        <v>-0.33528137000000002</v>
      </c>
    </row>
    <row r="477" spans="1:4">
      <c r="A477">
        <v>2.3869696</v>
      </c>
      <c r="B477">
        <v>-5.6543273999999997</v>
      </c>
      <c r="C477">
        <v>-0.94345089999999998</v>
      </c>
      <c r="D477">
        <v>-0.36146545000000002</v>
      </c>
    </row>
    <row r="478" spans="1:4">
      <c r="A478">
        <v>2.3920047000000002</v>
      </c>
      <c r="B478">
        <v>-5.6031494000000004</v>
      </c>
      <c r="C478">
        <v>-1.5694885000000001</v>
      </c>
      <c r="D478">
        <v>-0.24839782999999999</v>
      </c>
    </row>
    <row r="479" spans="1:4">
      <c r="A479">
        <v>2.3970403999999998</v>
      </c>
      <c r="B479">
        <v>-5.5650634999999999</v>
      </c>
      <c r="C479">
        <v>-2.0646057</v>
      </c>
      <c r="D479">
        <v>9.8724364999999998E-3</v>
      </c>
    </row>
    <row r="480" spans="1:4">
      <c r="A480">
        <v>2.4020755</v>
      </c>
      <c r="B480">
        <v>-5.5150756999999997</v>
      </c>
      <c r="C480">
        <v>-2.5490111999999998</v>
      </c>
      <c r="D480">
        <v>0.31694030000000001</v>
      </c>
    </row>
    <row r="481" spans="1:4">
      <c r="A481">
        <v>2.4071112000000001</v>
      </c>
      <c r="B481">
        <v>-5.497223</v>
      </c>
      <c r="C481">
        <v>-2.9977111999999999</v>
      </c>
      <c r="D481">
        <v>0.57044980000000001</v>
      </c>
    </row>
    <row r="482" spans="1:4">
      <c r="A482">
        <v>2.4121462999999999</v>
      </c>
      <c r="B482">
        <v>-5.4543759999999999</v>
      </c>
      <c r="C482">
        <v>-3.2405089999999999</v>
      </c>
      <c r="D482">
        <v>0.95011900000000005</v>
      </c>
    </row>
    <row r="483" spans="1:4">
      <c r="A483">
        <v>2.4171819999999999</v>
      </c>
      <c r="B483">
        <v>-5.4043884000000002</v>
      </c>
      <c r="C483">
        <v>-3.5237731999999999</v>
      </c>
      <c r="D483">
        <v>1.2381439000000001</v>
      </c>
    </row>
    <row r="484" spans="1:4">
      <c r="A484">
        <v>2.4222171000000001</v>
      </c>
      <c r="B484">
        <v>-5.3377379999999999</v>
      </c>
      <c r="C484">
        <v>-3.6154175</v>
      </c>
      <c r="D484">
        <v>1.4642792</v>
      </c>
    </row>
    <row r="485" spans="1:4">
      <c r="A485">
        <v>2.4272528000000002</v>
      </c>
      <c r="B485">
        <v>-5.2020569999999999</v>
      </c>
      <c r="C485">
        <v>-3.6154175</v>
      </c>
      <c r="D485">
        <v>1.6939850000000001</v>
      </c>
    </row>
    <row r="486" spans="1:4">
      <c r="A486">
        <v>2.4322879999999998</v>
      </c>
      <c r="B486">
        <v>-5.0080565999999997</v>
      </c>
      <c r="C486">
        <v>-3.4440308000000002</v>
      </c>
      <c r="D486">
        <v>1.7784882</v>
      </c>
    </row>
    <row r="487" spans="1:4">
      <c r="A487">
        <v>2.4373236</v>
      </c>
      <c r="B487">
        <v>-4.868805</v>
      </c>
      <c r="C487">
        <v>-3.1476746000000002</v>
      </c>
      <c r="D487">
        <v>1.8498992999999999</v>
      </c>
    </row>
    <row r="488" spans="1:4">
      <c r="A488">
        <v>2.4423590000000002</v>
      </c>
      <c r="B488">
        <v>-4.7950134000000002</v>
      </c>
      <c r="C488">
        <v>-2.6894531000000002</v>
      </c>
      <c r="D488">
        <v>1.796341</v>
      </c>
    </row>
    <row r="489" spans="1:4">
      <c r="A489">
        <v>2.4473940999999999</v>
      </c>
      <c r="B489">
        <v>-4.6390989999999999</v>
      </c>
      <c r="C489">
        <v>-2.1931457999999999</v>
      </c>
      <c r="D489">
        <v>1.7165984999999999</v>
      </c>
    </row>
    <row r="490" spans="1:4">
      <c r="A490">
        <v>2.4523990000000002</v>
      </c>
      <c r="B490">
        <v>-4.4962770000000001</v>
      </c>
      <c r="C490">
        <v>-1.6099547999999999</v>
      </c>
      <c r="D490">
        <v>1.5225983000000001</v>
      </c>
    </row>
    <row r="491" spans="1:4">
      <c r="A491">
        <v>2.457465</v>
      </c>
      <c r="B491">
        <v>-4.3094177</v>
      </c>
      <c r="C491">
        <v>-1.020813</v>
      </c>
      <c r="D491">
        <v>1.2024383999999999</v>
      </c>
    </row>
    <row r="492" spans="1:4">
      <c r="A492">
        <v>2.4625005999999998</v>
      </c>
      <c r="B492">
        <v>-3.9714049999999999</v>
      </c>
      <c r="C492">
        <v>-0.443573</v>
      </c>
      <c r="D492">
        <v>0.95368960000000003</v>
      </c>
    </row>
    <row r="493" spans="1:4">
      <c r="A493">
        <v>2.4675357</v>
      </c>
      <c r="B493">
        <v>-3.6476746000000002</v>
      </c>
      <c r="C493">
        <v>4.0832519999999997E-2</v>
      </c>
      <c r="D493">
        <v>0.56806946000000003</v>
      </c>
    </row>
    <row r="494" spans="1:4">
      <c r="A494">
        <v>2.4725714000000001</v>
      </c>
      <c r="B494">
        <v>-3.3179932000000001</v>
      </c>
      <c r="C494">
        <v>0.50262450000000003</v>
      </c>
      <c r="D494">
        <v>0.16697693</v>
      </c>
    </row>
    <row r="495" spans="1:4">
      <c r="A495">
        <v>2.4776064999999998</v>
      </c>
      <c r="B495">
        <v>-3.0954285000000001</v>
      </c>
      <c r="C495">
        <v>0.95013429999999999</v>
      </c>
      <c r="D495">
        <v>-0.11509704599999999</v>
      </c>
    </row>
    <row r="496" spans="1:4">
      <c r="A496">
        <v>2.4826421999999999</v>
      </c>
      <c r="B496">
        <v>-2.7716980000000002</v>
      </c>
      <c r="C496">
        <v>1.4012146000000001</v>
      </c>
      <c r="D496">
        <v>-0.25315857000000003</v>
      </c>
    </row>
    <row r="497" spans="1:4">
      <c r="A497">
        <v>2.4876773000000001</v>
      </c>
      <c r="B497">
        <v>-2.5300902999999999</v>
      </c>
      <c r="C497">
        <v>1.8213501000000001</v>
      </c>
      <c r="D497">
        <v>-0.30076599999999998</v>
      </c>
    </row>
    <row r="498" spans="1:4">
      <c r="A498">
        <v>2.4926824999999999</v>
      </c>
      <c r="B498">
        <v>-2.3039550000000002</v>
      </c>
      <c r="C498">
        <v>2.1974486999999998</v>
      </c>
      <c r="D498">
        <v>-0.32456970000000002</v>
      </c>
    </row>
    <row r="499" spans="1:4">
      <c r="A499">
        <v>2.4977480999999999</v>
      </c>
      <c r="B499">
        <v>-2.1492309999999999</v>
      </c>
      <c r="C499">
        <v>2.6306763000000002</v>
      </c>
      <c r="D499">
        <v>-0.26148987000000001</v>
      </c>
    </row>
    <row r="500" spans="1:4">
      <c r="A500">
        <v>2.5027838</v>
      </c>
      <c r="B500">
        <v>-2.0611571999999998</v>
      </c>
      <c r="C500">
        <v>2.9829712000000002</v>
      </c>
      <c r="D500">
        <v>-0.12818909000000001</v>
      </c>
    </row>
    <row r="501" spans="1:4">
      <c r="A501">
        <v>2.507819</v>
      </c>
      <c r="B501">
        <v>-1.9754639000000001</v>
      </c>
      <c r="C501">
        <v>3.3269348000000001</v>
      </c>
      <c r="D501">
        <v>-9.7244259999999999E-2</v>
      </c>
    </row>
    <row r="502" spans="1:4">
      <c r="A502">
        <v>2.5128545999999998</v>
      </c>
      <c r="B502">
        <v>-1.8612059999999999</v>
      </c>
      <c r="C502">
        <v>3.6732787999999998</v>
      </c>
      <c r="D502">
        <v>0.12055969</v>
      </c>
    </row>
    <row r="503" spans="1:4">
      <c r="A503">
        <v>2.51789</v>
      </c>
      <c r="B503">
        <v>-1.7921753</v>
      </c>
      <c r="C503">
        <v>4.0862730000000003</v>
      </c>
      <c r="D503">
        <v>0.26576232999999999</v>
      </c>
    </row>
    <row r="504" spans="1:4">
      <c r="A504">
        <v>2.5229251000000001</v>
      </c>
      <c r="B504">
        <v>-1.7421875</v>
      </c>
      <c r="C504">
        <v>4.4409485000000002</v>
      </c>
      <c r="D504">
        <v>0.46690369999999998</v>
      </c>
    </row>
    <row r="505" spans="1:4">
      <c r="A505">
        <v>2.5279607999999998</v>
      </c>
      <c r="B505">
        <v>-1.7624207000000001</v>
      </c>
      <c r="C505">
        <v>4.7492064999999997</v>
      </c>
      <c r="D505">
        <v>0.56925963999999996</v>
      </c>
    </row>
    <row r="506" spans="1:4">
      <c r="A506">
        <v>2.5329657000000001</v>
      </c>
      <c r="B506">
        <v>-1.8683472000000001</v>
      </c>
      <c r="C506">
        <v>5.2526549999999999</v>
      </c>
      <c r="D506">
        <v>0.81086729999999996</v>
      </c>
    </row>
    <row r="507" spans="1:4">
      <c r="A507">
        <v>2.5380316000000001</v>
      </c>
      <c r="B507">
        <v>-1.8326416000000001</v>
      </c>
      <c r="C507">
        <v>5.9477234000000001</v>
      </c>
      <c r="D507">
        <v>0.75492859999999995</v>
      </c>
    </row>
    <row r="508" spans="1:4">
      <c r="A508">
        <v>2.5430666999999998</v>
      </c>
      <c r="B508">
        <v>-1.8981018000000001</v>
      </c>
      <c r="C508">
        <v>7.0724486999999998</v>
      </c>
      <c r="D508">
        <v>0.36097717000000001</v>
      </c>
    </row>
    <row r="509" spans="1:4">
      <c r="A509">
        <v>2.5481023999999999</v>
      </c>
      <c r="B509">
        <v>-1.8362122000000001</v>
      </c>
      <c r="C509">
        <v>8.7375179999999997</v>
      </c>
      <c r="D509">
        <v>-0.31861877</v>
      </c>
    </row>
    <row r="510" spans="1:4">
      <c r="A510">
        <v>2.5531069999999998</v>
      </c>
      <c r="B510">
        <v>-1.8600159000000001</v>
      </c>
      <c r="C510">
        <v>11.133362</v>
      </c>
      <c r="D510">
        <v>-1.102951</v>
      </c>
    </row>
    <row r="511" spans="1:4">
      <c r="A511">
        <v>2.5581732000000001</v>
      </c>
      <c r="B511">
        <v>-2.052826</v>
      </c>
      <c r="C511">
        <v>14.753906000000001</v>
      </c>
      <c r="D511">
        <v>-2.0872345000000001</v>
      </c>
    </row>
    <row r="512" spans="1:4">
      <c r="A512">
        <v>2.5632082999999999</v>
      </c>
      <c r="B512">
        <v>-2.419403</v>
      </c>
      <c r="C512">
        <v>20.363250000000001</v>
      </c>
      <c r="D512">
        <v>-3.1274567000000002</v>
      </c>
    </row>
    <row r="513" spans="1:4">
      <c r="A513">
        <v>2.568244</v>
      </c>
      <c r="B513">
        <v>-1.4815369</v>
      </c>
      <c r="C513">
        <v>28.556488000000002</v>
      </c>
      <c r="D513">
        <v>-5.1602936000000001</v>
      </c>
    </row>
    <row r="514" spans="1:4">
      <c r="A514">
        <v>2.5732791000000002</v>
      </c>
      <c r="B514">
        <v>1.3891906999999999</v>
      </c>
      <c r="C514">
        <v>36.417664000000002</v>
      </c>
      <c r="D514">
        <v>-8.5785060000000009</v>
      </c>
    </row>
    <row r="515" spans="1:4">
      <c r="A515">
        <v>2.5783147999999998</v>
      </c>
      <c r="B515">
        <v>3.9421387000000001</v>
      </c>
      <c r="C515">
        <v>39.126525999999998</v>
      </c>
      <c r="D515">
        <v>-10.434006</v>
      </c>
    </row>
    <row r="516" spans="1:4">
      <c r="A516">
        <v>2.5833499999999998</v>
      </c>
      <c r="B516">
        <v>4.7348021999999998</v>
      </c>
      <c r="C516">
        <v>37.025849999999998</v>
      </c>
      <c r="D516">
        <v>-10.175735</v>
      </c>
    </row>
    <row r="517" spans="1:4">
      <c r="A517">
        <v>2.5883856000000001</v>
      </c>
      <c r="B517">
        <v>4.7645569999999999</v>
      </c>
      <c r="C517">
        <v>32.134186</v>
      </c>
      <c r="D517">
        <v>-7.1883698000000003</v>
      </c>
    </row>
    <row r="518" spans="1:4">
      <c r="A518">
        <v>2.5934210000000002</v>
      </c>
      <c r="B518">
        <v>4.9966429999999997</v>
      </c>
      <c r="C518">
        <v>29.030182</v>
      </c>
      <c r="D518">
        <v>-3.0953217</v>
      </c>
    </row>
    <row r="519" spans="1:4">
      <c r="A519">
        <v>2.5984560999999999</v>
      </c>
      <c r="B519">
        <v>5.3620299999999999</v>
      </c>
      <c r="C519">
        <v>28.823090000000001</v>
      </c>
      <c r="D519">
        <v>7.4142455999999995E-2</v>
      </c>
    </row>
    <row r="520" spans="1:4">
      <c r="A520">
        <v>2.6034918</v>
      </c>
      <c r="B520">
        <v>5.4298706000000001</v>
      </c>
      <c r="C520">
        <v>30.978515999999999</v>
      </c>
      <c r="D520">
        <v>1.2024383999999999</v>
      </c>
    </row>
    <row r="521" spans="1:4">
      <c r="A521">
        <v>2.608527</v>
      </c>
      <c r="B521">
        <v>5.1466063999999996</v>
      </c>
      <c r="C521">
        <v>34.082520000000002</v>
      </c>
      <c r="D521" s="1">
        <v>-8.3923340000000002E-4</v>
      </c>
    </row>
    <row r="522" spans="1:4">
      <c r="A522">
        <v>2.6135625999999998</v>
      </c>
      <c r="B522">
        <v>4.7859800000000003</v>
      </c>
      <c r="C522">
        <v>36.530729999999998</v>
      </c>
      <c r="D522">
        <v>-2.2336273000000002</v>
      </c>
    </row>
    <row r="523" spans="1:4">
      <c r="A523">
        <v>2.6185977</v>
      </c>
      <c r="B523">
        <v>4.7812194999999997</v>
      </c>
      <c r="C523">
        <v>37.599518000000003</v>
      </c>
      <c r="D523">
        <v>-4.355728</v>
      </c>
    </row>
    <row r="524" spans="1:4">
      <c r="A524">
        <v>2.6236334000000001</v>
      </c>
      <c r="B524">
        <v>5.4239196999999999</v>
      </c>
      <c r="C524">
        <v>37.237699999999997</v>
      </c>
      <c r="D524">
        <v>-5.6470795000000003</v>
      </c>
    </row>
    <row r="525" spans="1:4">
      <c r="A525">
        <v>2.6286684999999999</v>
      </c>
      <c r="B525">
        <v>6.4415282999999999</v>
      </c>
      <c r="C525">
        <v>35.917786</v>
      </c>
      <c r="D525">
        <v>-5.6601714999999997</v>
      </c>
    </row>
    <row r="526" spans="1:4">
      <c r="A526">
        <v>2.6337041999999999</v>
      </c>
      <c r="B526">
        <v>7.2758484000000001</v>
      </c>
      <c r="C526">
        <v>34.096800000000002</v>
      </c>
      <c r="D526">
        <v>-4.9936676000000002</v>
      </c>
    </row>
    <row r="527" spans="1:4">
      <c r="A527">
        <v>2.6387393000000001</v>
      </c>
      <c r="B527">
        <v>7.4341429999999997</v>
      </c>
      <c r="C527">
        <v>32.179412999999997</v>
      </c>
      <c r="D527">
        <v>-3.8249054</v>
      </c>
    </row>
    <row r="528" spans="1:4">
      <c r="A528">
        <v>2.6437750000000002</v>
      </c>
      <c r="B528">
        <v>7.183014</v>
      </c>
      <c r="C528">
        <v>30.314392000000002</v>
      </c>
      <c r="D528">
        <v>-2.3895415999999998</v>
      </c>
    </row>
    <row r="529" spans="1:4">
      <c r="A529">
        <v>2.6488100999999999</v>
      </c>
      <c r="B529">
        <v>6.8747559999999996</v>
      </c>
      <c r="C529">
        <v>28.362487999999999</v>
      </c>
      <c r="D529">
        <v>-1.076767</v>
      </c>
    </row>
    <row r="530" spans="1:4">
      <c r="A530">
        <v>2.6538153000000002</v>
      </c>
      <c r="B530">
        <v>6.3617860000000004</v>
      </c>
      <c r="C530">
        <v>26.293945000000001</v>
      </c>
      <c r="D530">
        <v>-0.10319519000000001</v>
      </c>
    </row>
    <row r="531" spans="1:4">
      <c r="A531">
        <v>2.658881</v>
      </c>
      <c r="B531">
        <v>5.9368895999999998</v>
      </c>
      <c r="C531">
        <v>23.755279999999999</v>
      </c>
      <c r="D531">
        <v>0.44429015999999999</v>
      </c>
    </row>
    <row r="532" spans="1:4">
      <c r="A532">
        <v>2.6639165999999999</v>
      </c>
      <c r="B532">
        <v>5.5000916000000002</v>
      </c>
      <c r="C532">
        <v>21.066649999999999</v>
      </c>
      <c r="D532">
        <v>0.64900210000000003</v>
      </c>
    </row>
    <row r="533" spans="1:4">
      <c r="A533">
        <v>2.668952</v>
      </c>
      <c r="B533">
        <v>5.2489623999999999</v>
      </c>
      <c r="C533">
        <v>18.398254000000001</v>
      </c>
      <c r="D533">
        <v>0.63948059999999995</v>
      </c>
    </row>
    <row r="534" spans="1:4">
      <c r="A534">
        <v>2.6739872</v>
      </c>
      <c r="B534">
        <v>4.8966675000000004</v>
      </c>
      <c r="C534">
        <v>15.877440999999999</v>
      </c>
      <c r="D534">
        <v>0.1277008</v>
      </c>
    </row>
    <row r="535" spans="1:4">
      <c r="A535">
        <v>2.6790227999999998</v>
      </c>
      <c r="B535">
        <v>4.5943604000000002</v>
      </c>
      <c r="C535">
        <v>13.462555</v>
      </c>
      <c r="D535">
        <v>-0.50666809999999995</v>
      </c>
    </row>
    <row r="536" spans="1:4">
      <c r="A536">
        <v>2.6840579999999998</v>
      </c>
      <c r="B536">
        <v>4.3575134000000002</v>
      </c>
      <c r="C536">
        <v>11.274994</v>
      </c>
      <c r="D536">
        <v>-1.2422028000000001</v>
      </c>
    </row>
    <row r="537" spans="1:4">
      <c r="A537">
        <v>2.6890936000000001</v>
      </c>
      <c r="B537">
        <v>4.1432799999999999</v>
      </c>
      <c r="C537">
        <v>9.2112119999999997</v>
      </c>
      <c r="D537">
        <v>-1.9194183</v>
      </c>
    </row>
    <row r="538" spans="1:4">
      <c r="A538">
        <v>2.6941288000000001</v>
      </c>
      <c r="B538">
        <v>3.9778441999999998</v>
      </c>
      <c r="C538">
        <v>7.2200316999999998</v>
      </c>
      <c r="D538">
        <v>-2.3312225</v>
      </c>
    </row>
    <row r="539" spans="1:4">
      <c r="A539">
        <v>2.6991643999999999</v>
      </c>
      <c r="B539">
        <v>3.8897705</v>
      </c>
      <c r="C539">
        <v>5.3585814999999997</v>
      </c>
      <c r="D539">
        <v>-2.5966339999999999</v>
      </c>
    </row>
    <row r="540" spans="1:4">
      <c r="A540">
        <v>2.7041995999999999</v>
      </c>
      <c r="B540">
        <v>3.8802490000000001</v>
      </c>
      <c r="C540">
        <v>3.5268860000000002</v>
      </c>
      <c r="D540">
        <v>-2.4990386999999998</v>
      </c>
    </row>
    <row r="541" spans="1:4">
      <c r="A541">
        <v>2.7092352000000002</v>
      </c>
      <c r="B541">
        <v>3.9659423999999999</v>
      </c>
      <c r="C541">
        <v>1.8951416000000001</v>
      </c>
      <c r="D541">
        <v>-2.2360077</v>
      </c>
    </row>
    <row r="542" spans="1:4">
      <c r="A542">
        <v>2.7142704000000002</v>
      </c>
      <c r="B542">
        <v>4.0492553999999998</v>
      </c>
      <c r="C542">
        <v>0.41098022000000001</v>
      </c>
      <c r="D542">
        <v>-2.0610504000000001</v>
      </c>
    </row>
    <row r="543" spans="1:4">
      <c r="A543">
        <v>2.719306</v>
      </c>
      <c r="B543">
        <v>4.2396849999999997</v>
      </c>
      <c r="C543">
        <v>-0.87561034999999998</v>
      </c>
      <c r="D543">
        <v>-1.6885223</v>
      </c>
    </row>
    <row r="544" spans="1:4">
      <c r="A544">
        <v>2.7243412</v>
      </c>
      <c r="B544">
        <v>4.4301146999999998</v>
      </c>
      <c r="C544">
        <v>-1.9122619999999999</v>
      </c>
      <c r="D544">
        <v>-1.3433685</v>
      </c>
    </row>
    <row r="545" spans="1:4">
      <c r="A545">
        <v>2.7293767999999998</v>
      </c>
      <c r="B545">
        <v>4.6836243</v>
      </c>
      <c r="C545">
        <v>-2.7180176</v>
      </c>
      <c r="D545">
        <v>-1.1124725</v>
      </c>
    </row>
    <row r="546" spans="1:4">
      <c r="A546">
        <v>2.7344119999999998</v>
      </c>
      <c r="B546">
        <v>5.0549619999999997</v>
      </c>
      <c r="C546">
        <v>-3.3369140000000002</v>
      </c>
      <c r="D546">
        <v>-0.80897520000000001</v>
      </c>
    </row>
    <row r="547" spans="1:4">
      <c r="A547">
        <v>2.7394476000000001</v>
      </c>
      <c r="B547">
        <v>5.4286804000000002</v>
      </c>
      <c r="C547">
        <v>-3.7011107999999999</v>
      </c>
      <c r="D547">
        <v>-0.67924499999999999</v>
      </c>
    </row>
    <row r="548" spans="1:4">
      <c r="A548">
        <v>2.7444829999999998</v>
      </c>
      <c r="B548">
        <v>5.7607419999999996</v>
      </c>
      <c r="C548">
        <v>-3.7618103000000001</v>
      </c>
      <c r="D548">
        <v>-0.55665589999999998</v>
      </c>
    </row>
    <row r="549" spans="1:4">
      <c r="A549">
        <v>2.7495181999999998</v>
      </c>
      <c r="B549">
        <v>6.053528</v>
      </c>
      <c r="C549">
        <v>-3.6535034</v>
      </c>
      <c r="D549">
        <v>-0.4816742</v>
      </c>
    </row>
    <row r="550" spans="1:4">
      <c r="A550">
        <v>2.7545229999999998</v>
      </c>
      <c r="B550">
        <v>6.3344116000000001</v>
      </c>
      <c r="C550">
        <v>-3.3178709999999998</v>
      </c>
      <c r="D550">
        <v>-0.54951479999999997</v>
      </c>
    </row>
    <row r="551" spans="1:4">
      <c r="A551">
        <v>2.7595890000000001</v>
      </c>
      <c r="B551">
        <v>6.4819946000000002</v>
      </c>
      <c r="C551">
        <v>-2.9262999999999999</v>
      </c>
      <c r="D551">
        <v>-0.75065610000000005</v>
      </c>
    </row>
    <row r="552" spans="1:4">
      <c r="A552">
        <v>2.7646245999999999</v>
      </c>
      <c r="B552">
        <v>6.4593809999999996</v>
      </c>
      <c r="C552">
        <v>-2.4228516</v>
      </c>
      <c r="D552">
        <v>-0.98631287000000001</v>
      </c>
    </row>
    <row r="553" spans="1:4">
      <c r="A553">
        <v>2.7696597999999999</v>
      </c>
      <c r="B553">
        <v>6.3153686999999996</v>
      </c>
      <c r="C553">
        <v>-1.7920532</v>
      </c>
      <c r="D553">
        <v>-1.0041656000000001</v>
      </c>
    </row>
    <row r="554" spans="1:4">
      <c r="A554">
        <v>2.7746645999999999</v>
      </c>
      <c r="B554">
        <v>6.1535034</v>
      </c>
      <c r="C554">
        <v>-1.3647765999999999</v>
      </c>
      <c r="D554">
        <v>-1.0541533999999999</v>
      </c>
    </row>
    <row r="555" spans="1:4">
      <c r="A555">
        <v>2.7797306000000002</v>
      </c>
      <c r="B555">
        <v>5.8666687</v>
      </c>
      <c r="C555">
        <v>-0.93511960000000005</v>
      </c>
      <c r="D555">
        <v>-0.98869324000000003</v>
      </c>
    </row>
    <row r="556" spans="1:4">
      <c r="A556">
        <v>2.7847662</v>
      </c>
      <c r="B556">
        <v>5.8059690000000002</v>
      </c>
      <c r="C556">
        <v>-0.62686160000000002</v>
      </c>
      <c r="D556">
        <v>-0.80540465999999999</v>
      </c>
    </row>
    <row r="557" spans="1:4">
      <c r="A557">
        <v>2.7898014</v>
      </c>
      <c r="B557">
        <v>5.8238219999999998</v>
      </c>
      <c r="C557">
        <v>-0.48641968000000002</v>
      </c>
      <c r="D557">
        <v>-0.64472960000000001</v>
      </c>
    </row>
    <row r="558" spans="1:4">
      <c r="A558">
        <v>2.7948369999999998</v>
      </c>
      <c r="B558">
        <v>5.8262023999999997</v>
      </c>
      <c r="C558">
        <v>-0.33169556</v>
      </c>
      <c r="D558">
        <v>-0.42216492</v>
      </c>
    </row>
    <row r="559" spans="1:4">
      <c r="A559">
        <v>2.7998721999999998</v>
      </c>
      <c r="B559">
        <v>5.8404845999999999</v>
      </c>
      <c r="C559">
        <v>-0.36502075</v>
      </c>
      <c r="D559">
        <v>1.3442993E-2</v>
      </c>
    </row>
    <row r="560" spans="1:4">
      <c r="A560">
        <v>2.8049078000000001</v>
      </c>
      <c r="B560">
        <v>5.6762389999999998</v>
      </c>
      <c r="C560">
        <v>-0.46975707999999999</v>
      </c>
      <c r="D560">
        <v>0.29789734000000001</v>
      </c>
    </row>
    <row r="561" spans="1:4">
      <c r="A561">
        <v>2.8099430000000001</v>
      </c>
      <c r="B561">
        <v>5.4846190000000004</v>
      </c>
      <c r="C561">
        <v>-0.54711913999999995</v>
      </c>
      <c r="D561">
        <v>0.61686706999999996</v>
      </c>
    </row>
    <row r="562" spans="1:4">
      <c r="A562">
        <v>2.8149785999999999</v>
      </c>
      <c r="B562">
        <v>5.3572692999999996</v>
      </c>
      <c r="C562">
        <v>-0.77206419999999998</v>
      </c>
      <c r="D562">
        <v>0.84657289999999996</v>
      </c>
    </row>
    <row r="563" spans="1:4">
      <c r="A563">
        <v>2.820014</v>
      </c>
      <c r="B563">
        <v>5.1632689999999997</v>
      </c>
      <c r="C563">
        <v>-0.90298460000000003</v>
      </c>
      <c r="D563">
        <v>1.1917267</v>
      </c>
    </row>
    <row r="564" spans="1:4">
      <c r="A564">
        <v>2.8250492</v>
      </c>
      <c r="B564">
        <v>5.0442505000000004</v>
      </c>
      <c r="C564">
        <v>-0.95892334000000001</v>
      </c>
      <c r="D564">
        <v>1.3762053999999999</v>
      </c>
    </row>
    <row r="565" spans="1:4">
      <c r="A565">
        <v>2.8300847999999998</v>
      </c>
      <c r="B565">
        <v>5.0168759999999999</v>
      </c>
      <c r="C565">
        <v>-1.0957946999999999</v>
      </c>
      <c r="D565">
        <v>1.514267</v>
      </c>
    </row>
    <row r="566" spans="1:4">
      <c r="A566">
        <v>2.8351199999999999</v>
      </c>
      <c r="B566">
        <v>4.9680786000000001</v>
      </c>
      <c r="C566">
        <v>-1.0077210000000001</v>
      </c>
      <c r="D566">
        <v>1.680893</v>
      </c>
    </row>
    <row r="567" spans="1:4">
      <c r="A567">
        <v>2.8401556000000001</v>
      </c>
      <c r="B567">
        <v>4.9609375</v>
      </c>
      <c r="C567">
        <v>-0.86846924000000003</v>
      </c>
      <c r="D567">
        <v>1.6439972</v>
      </c>
    </row>
    <row r="568" spans="1:4">
      <c r="A568">
        <v>2.8451908000000001</v>
      </c>
      <c r="B568">
        <v>4.8276367000000002</v>
      </c>
      <c r="C568">
        <v>-0.52926636000000005</v>
      </c>
      <c r="D568">
        <v>1.7082672000000001</v>
      </c>
    </row>
    <row r="569" spans="1:4">
      <c r="A569">
        <v>2.8502263999999999</v>
      </c>
      <c r="B569">
        <v>4.5003356999999999</v>
      </c>
      <c r="C569">
        <v>-0.26742554000000002</v>
      </c>
      <c r="D569">
        <v>1.6713715</v>
      </c>
    </row>
    <row r="570" spans="1:4">
      <c r="A570">
        <v>2.8552309999999999</v>
      </c>
      <c r="B570">
        <v>4.1325684000000003</v>
      </c>
      <c r="C570">
        <v>9.3200679999999994E-2</v>
      </c>
      <c r="D570">
        <v>1.5547333000000001</v>
      </c>
    </row>
    <row r="571" spans="1:4">
      <c r="A571">
        <v>2.8602972000000002</v>
      </c>
      <c r="B571">
        <v>3.8302611999999998</v>
      </c>
      <c r="C571">
        <v>0.40502929999999998</v>
      </c>
      <c r="D571">
        <v>1.6404266000000001</v>
      </c>
    </row>
    <row r="572" spans="1:4">
      <c r="A572">
        <v>2.8653323999999998</v>
      </c>
      <c r="B572">
        <v>3.5315246999999999</v>
      </c>
      <c r="C572">
        <v>0.57284546000000003</v>
      </c>
      <c r="D572">
        <v>1.6332854999999999</v>
      </c>
    </row>
    <row r="573" spans="1:4">
      <c r="A573">
        <v>2.870368</v>
      </c>
      <c r="B573">
        <v>3.3018187999999999</v>
      </c>
      <c r="C573">
        <v>0.59069824000000004</v>
      </c>
      <c r="D573">
        <v>1.7142181000000001</v>
      </c>
    </row>
    <row r="574" spans="1:4">
      <c r="A574">
        <v>2.8754032</v>
      </c>
      <c r="B574">
        <v>3.0304565000000001</v>
      </c>
      <c r="C574">
        <v>0.50738525000000001</v>
      </c>
      <c r="D574">
        <v>1.8237152000000001</v>
      </c>
    </row>
    <row r="575" spans="1:4">
      <c r="A575">
        <v>2.8804387999999999</v>
      </c>
      <c r="B575">
        <v>2.7805176</v>
      </c>
      <c r="C575">
        <v>0.43716430000000001</v>
      </c>
      <c r="D575">
        <v>1.777298</v>
      </c>
    </row>
    <row r="576" spans="1:4">
      <c r="A576">
        <v>2.8854739999999999</v>
      </c>
      <c r="B576">
        <v>2.6127014000000002</v>
      </c>
      <c r="C576">
        <v>0.22293091000000001</v>
      </c>
      <c r="D576">
        <v>1.6511382999999999</v>
      </c>
    </row>
    <row r="577" spans="1:4">
      <c r="A577">
        <v>2.8905096000000001</v>
      </c>
      <c r="B577">
        <v>2.4139404</v>
      </c>
      <c r="C577">
        <v>7.2967530000000003E-2</v>
      </c>
      <c r="D577">
        <v>1.3464507999999999</v>
      </c>
    </row>
    <row r="578" spans="1:4">
      <c r="A578">
        <v>2.8955448000000001</v>
      </c>
      <c r="B578">
        <v>2.3103943</v>
      </c>
      <c r="C578">
        <v>-0.17459105999999999</v>
      </c>
      <c r="D578">
        <v>0.97511289999999995</v>
      </c>
    </row>
    <row r="579" spans="1:4">
      <c r="A579">
        <v>2.9005801999999998</v>
      </c>
      <c r="B579">
        <v>2.2485046</v>
      </c>
      <c r="C579">
        <v>-0.50308229999999998</v>
      </c>
      <c r="D579">
        <v>0.54664610000000002</v>
      </c>
    </row>
    <row r="580" spans="1:4">
      <c r="A580">
        <v>2.9056158000000001</v>
      </c>
      <c r="B580">
        <v>2.2092285</v>
      </c>
      <c r="C580">
        <v>-0.55068969999999995</v>
      </c>
      <c r="D580">
        <v>0.51094055000000005</v>
      </c>
    </row>
    <row r="581" spans="1:4">
      <c r="A581">
        <v>2.9106510000000001</v>
      </c>
      <c r="B581">
        <v>2.1818542000000001</v>
      </c>
      <c r="C581">
        <v>-0.43524170000000001</v>
      </c>
      <c r="D581">
        <v>0.32646180000000002</v>
      </c>
    </row>
    <row r="582" spans="1:4">
      <c r="A582">
        <v>2.9156865999999999</v>
      </c>
      <c r="B582">
        <v>2.1425781000000002</v>
      </c>
      <c r="C582">
        <v>-0.11984253</v>
      </c>
      <c r="D582">
        <v>0.44309998</v>
      </c>
    </row>
    <row r="583" spans="1:4">
      <c r="A583">
        <v>2.9207217999999999</v>
      </c>
      <c r="B583">
        <v>2.3591920000000002</v>
      </c>
      <c r="C583">
        <v>0.58117675999999996</v>
      </c>
      <c r="D583">
        <v>0.59068299999999996</v>
      </c>
    </row>
    <row r="584" spans="1:4">
      <c r="A584">
        <v>2.9257574000000002</v>
      </c>
      <c r="B584">
        <v>2.7709959999999998</v>
      </c>
      <c r="C584">
        <v>1.9772643999999999</v>
      </c>
      <c r="D584">
        <v>0.61567689999999997</v>
      </c>
    </row>
    <row r="585" spans="1:4">
      <c r="A585">
        <v>2.9307926000000002</v>
      </c>
      <c r="B585">
        <v>3.3589478000000002</v>
      </c>
      <c r="C585">
        <v>4.1338806000000003</v>
      </c>
      <c r="D585">
        <v>0.28242493000000002</v>
      </c>
    </row>
    <row r="586" spans="1:4">
      <c r="A586">
        <v>2.9358282</v>
      </c>
      <c r="B586">
        <v>4.0552063</v>
      </c>
      <c r="C586">
        <v>6.9808044000000002</v>
      </c>
      <c r="D586">
        <v>-7.4630740000000001E-2</v>
      </c>
    </row>
    <row r="587" spans="1:4">
      <c r="A587">
        <v>2.9408634</v>
      </c>
      <c r="B587">
        <v>4.4015503000000002</v>
      </c>
      <c r="C587">
        <v>10.751312</v>
      </c>
      <c r="D587">
        <v>5.7479860000000001E-2</v>
      </c>
    </row>
    <row r="588" spans="1:4">
      <c r="A588">
        <v>2.9458989999999998</v>
      </c>
      <c r="B588">
        <v>4.6015015000000004</v>
      </c>
      <c r="C588">
        <v>15.554900999999999</v>
      </c>
      <c r="D588">
        <v>0.51689149999999995</v>
      </c>
    </row>
    <row r="589" spans="1:4">
      <c r="A589">
        <v>2.9509341999999998</v>
      </c>
      <c r="B589">
        <v>4.5431824000000001</v>
      </c>
      <c r="C589">
        <v>21.283263999999999</v>
      </c>
      <c r="D589">
        <v>1.5059357</v>
      </c>
    </row>
    <row r="590" spans="1:4">
      <c r="A590">
        <v>2.9559392999999998</v>
      </c>
      <c r="B590">
        <v>4.9740295000000003</v>
      </c>
      <c r="C590">
        <v>26.812866</v>
      </c>
      <c r="D590">
        <v>2.0879363999999998</v>
      </c>
    </row>
    <row r="591" spans="1:4">
      <c r="A591">
        <v>2.9610050000000001</v>
      </c>
      <c r="B591">
        <v>5.5334167000000001</v>
      </c>
      <c r="C591">
        <v>30.851165999999999</v>
      </c>
      <c r="D591">
        <v>2.4283294999999998</v>
      </c>
    </row>
    <row r="592" spans="1:4">
      <c r="A592">
        <v>2.9660405999999999</v>
      </c>
      <c r="B592">
        <v>6.1320800000000002</v>
      </c>
      <c r="C592">
        <v>31.461731</v>
      </c>
      <c r="D592">
        <v>2.5271148999999999</v>
      </c>
    </row>
    <row r="593" spans="1:4">
      <c r="A593">
        <v>2.9710757999999999</v>
      </c>
      <c r="B593">
        <v>7.1687317000000004</v>
      </c>
      <c r="C593">
        <v>28.366057999999999</v>
      </c>
      <c r="D593">
        <v>2.759201</v>
      </c>
    </row>
    <row r="594" spans="1:4">
      <c r="A594">
        <v>2.9761112000000001</v>
      </c>
      <c r="B594">
        <v>8.0911255000000004</v>
      </c>
      <c r="C594">
        <v>24.492004000000001</v>
      </c>
      <c r="D594">
        <v>3.9220123</v>
      </c>
    </row>
    <row r="595" spans="1:4">
      <c r="A595">
        <v>2.9811467999999999</v>
      </c>
      <c r="B595">
        <v>8.7338260000000005</v>
      </c>
      <c r="C595">
        <v>21.992615000000001</v>
      </c>
      <c r="D595">
        <v>5.8513029999999997</v>
      </c>
    </row>
    <row r="596" spans="1:4">
      <c r="A596">
        <v>2.9861819999999999</v>
      </c>
      <c r="B596">
        <v>9.6466980000000007</v>
      </c>
      <c r="C596">
        <v>21.236847000000001</v>
      </c>
      <c r="D596">
        <v>7.3033295000000003</v>
      </c>
    </row>
    <row r="597" spans="1:4">
      <c r="A597">
        <v>2.9912176000000001</v>
      </c>
      <c r="B597">
        <v>10.738098000000001</v>
      </c>
      <c r="C597">
        <v>22.079498000000001</v>
      </c>
      <c r="D597">
        <v>7.5818329999999996</v>
      </c>
    </row>
    <row r="598" spans="1:4">
      <c r="A598">
        <v>2.9962225</v>
      </c>
      <c r="B598">
        <v>11.792603</v>
      </c>
      <c r="C598">
        <v>23.813599</v>
      </c>
      <c r="D598">
        <v>6.8177339999999997</v>
      </c>
    </row>
    <row r="599" spans="1:4">
      <c r="A599">
        <v>3.0012884</v>
      </c>
      <c r="B599">
        <v>12.574553999999999</v>
      </c>
      <c r="C599">
        <v>25.675049000000001</v>
      </c>
      <c r="D599">
        <v>5.7775116000000004</v>
      </c>
    </row>
    <row r="600" spans="1:4">
      <c r="A600">
        <v>3.0063236</v>
      </c>
      <c r="B600">
        <v>12.899475000000001</v>
      </c>
      <c r="C600">
        <v>27.185393999999999</v>
      </c>
      <c r="D600">
        <v>4.812271</v>
      </c>
    </row>
    <row r="601" spans="1:4">
      <c r="A601">
        <v>3.0113591999999998</v>
      </c>
      <c r="B601">
        <v>12.849487</v>
      </c>
      <c r="C601">
        <v>27.991150000000001</v>
      </c>
      <c r="D601">
        <v>4.2731170000000001</v>
      </c>
    </row>
    <row r="602" spans="1:4">
      <c r="A602">
        <v>3.0163639</v>
      </c>
      <c r="B602">
        <v>12.153229</v>
      </c>
      <c r="C602">
        <v>27.903075999999999</v>
      </c>
      <c r="D602">
        <v>4.2159880000000003</v>
      </c>
    </row>
    <row r="603" spans="1:4">
      <c r="A603">
        <v>3.0214300000000001</v>
      </c>
      <c r="B603">
        <v>11.038024999999999</v>
      </c>
      <c r="C603">
        <v>27.09375</v>
      </c>
      <c r="D603">
        <v>4.4171294999999997</v>
      </c>
    </row>
    <row r="604" spans="1:4">
      <c r="A604">
        <v>3.0264652000000001</v>
      </c>
      <c r="B604">
        <v>9.7907100000000007</v>
      </c>
      <c r="C604">
        <v>26.061859999999999</v>
      </c>
      <c r="D604">
        <v>4.6444549999999998</v>
      </c>
    </row>
    <row r="605" spans="1:4">
      <c r="A605">
        <v>3.0315007999999999</v>
      </c>
      <c r="B605">
        <v>8.4577030000000004</v>
      </c>
      <c r="C605">
        <v>25.10971</v>
      </c>
      <c r="D605">
        <v>4.6980133000000004</v>
      </c>
    </row>
    <row r="606" spans="1:4">
      <c r="A606">
        <v>3.0365359999999999</v>
      </c>
      <c r="B606">
        <v>7.0973205999999998</v>
      </c>
      <c r="C606">
        <v>24.113524999999999</v>
      </c>
      <c r="D606">
        <v>4.3980864999999998</v>
      </c>
    </row>
    <row r="607" spans="1:4">
      <c r="A607">
        <v>3.0415716000000002</v>
      </c>
      <c r="B607">
        <v>5.8226319999999996</v>
      </c>
      <c r="C607">
        <v>22.966187000000001</v>
      </c>
      <c r="D607">
        <v>3.8446503000000001</v>
      </c>
    </row>
    <row r="608" spans="1:4">
      <c r="A608">
        <v>3.0466068000000002</v>
      </c>
      <c r="B608">
        <v>4.6764830000000002</v>
      </c>
      <c r="C608">
        <v>21.624846999999999</v>
      </c>
      <c r="D608">
        <v>3.0543670000000001</v>
      </c>
    </row>
    <row r="609" spans="1:4">
      <c r="A609">
        <v>3.0516421999999999</v>
      </c>
      <c r="B609">
        <v>3.5053405999999998</v>
      </c>
      <c r="C609">
        <v>20.196625000000001</v>
      </c>
      <c r="D609">
        <v>1.9843903000000001</v>
      </c>
    </row>
    <row r="610" spans="1:4">
      <c r="A610">
        <v>3.0566469999999999</v>
      </c>
      <c r="B610">
        <v>2.3270569999999999</v>
      </c>
      <c r="C610">
        <v>18.631530000000001</v>
      </c>
      <c r="D610">
        <v>1.0762787</v>
      </c>
    </row>
    <row r="611" spans="1:4">
      <c r="A611">
        <v>3.0617130000000001</v>
      </c>
      <c r="B611">
        <v>1.2892151000000001</v>
      </c>
      <c r="C611">
        <v>17.015259</v>
      </c>
      <c r="D611">
        <v>0.29670714999999998</v>
      </c>
    </row>
    <row r="612" spans="1:4">
      <c r="A612">
        <v>3.0667485999999999</v>
      </c>
      <c r="B612">
        <v>9.1888429999999993E-2</v>
      </c>
      <c r="C612">
        <v>15.264495999999999</v>
      </c>
      <c r="D612">
        <v>-0.28053284000000001</v>
      </c>
    </row>
    <row r="613" spans="1:4">
      <c r="A613">
        <v>3.0717838</v>
      </c>
      <c r="B613">
        <v>-1.0709229</v>
      </c>
      <c r="C613">
        <v>13.486359</v>
      </c>
      <c r="D613">
        <v>-0.78874206999999996</v>
      </c>
    </row>
    <row r="614" spans="1:4">
      <c r="A614">
        <v>3.0768194000000002</v>
      </c>
      <c r="B614">
        <v>-2.0897217000000001</v>
      </c>
      <c r="C614">
        <v>11.759399</v>
      </c>
      <c r="D614">
        <v>-1.2088776000000001</v>
      </c>
    </row>
    <row r="615" spans="1:4">
      <c r="A615">
        <v>3.0818546000000002</v>
      </c>
      <c r="B615">
        <v>-2.7752686</v>
      </c>
      <c r="C615">
        <v>10.216919000000001</v>
      </c>
      <c r="D615">
        <v>-1.3124237000000001</v>
      </c>
    </row>
    <row r="616" spans="1:4">
      <c r="A616">
        <v>3.0868902</v>
      </c>
      <c r="B616">
        <v>-3.2156372000000002</v>
      </c>
      <c r="C616">
        <v>8.9493709999999993</v>
      </c>
      <c r="D616">
        <v>-1.2207794000000001</v>
      </c>
    </row>
    <row r="617" spans="1:4">
      <c r="A617">
        <v>3.0919254</v>
      </c>
      <c r="B617">
        <v>-3.4822388000000002</v>
      </c>
      <c r="C617">
        <v>7.7925110000000002</v>
      </c>
      <c r="D617">
        <v>-1.2386322000000001</v>
      </c>
    </row>
    <row r="618" spans="1:4">
      <c r="A618">
        <v>3.0969609999999999</v>
      </c>
      <c r="B618">
        <v>-3.791687</v>
      </c>
      <c r="C618">
        <v>6.8617860000000004</v>
      </c>
      <c r="D618">
        <v>-1.0922394</v>
      </c>
    </row>
    <row r="619" spans="1:4">
      <c r="A619">
        <v>3.1019961999999999</v>
      </c>
      <c r="B619">
        <v>-4.1106566999999998</v>
      </c>
      <c r="C619">
        <v>6.0167539999999997</v>
      </c>
      <c r="D619">
        <v>-0.84944149999999996</v>
      </c>
    </row>
    <row r="620" spans="1:4">
      <c r="A620">
        <v>3.1070318000000001</v>
      </c>
      <c r="B620">
        <v>-4.5629271999999998</v>
      </c>
      <c r="C620">
        <v>5.2181395999999998</v>
      </c>
      <c r="D620">
        <v>-0.66139219999999999</v>
      </c>
    </row>
    <row r="621" spans="1:4">
      <c r="A621">
        <v>3.1120670000000001</v>
      </c>
      <c r="B621">
        <v>-4.9104614</v>
      </c>
      <c r="C621">
        <v>4.5742493</v>
      </c>
      <c r="D621">
        <v>-0.49833680000000002</v>
      </c>
    </row>
    <row r="622" spans="1:4">
      <c r="A622">
        <v>3.1171025999999999</v>
      </c>
      <c r="B622">
        <v>-5.1163635000000003</v>
      </c>
      <c r="C622">
        <v>3.9505919999999999</v>
      </c>
      <c r="D622">
        <v>-0.38764954000000001</v>
      </c>
    </row>
    <row r="623" spans="1:4">
      <c r="A623">
        <v>3.1221378</v>
      </c>
      <c r="B623">
        <v>-5.1199339999999998</v>
      </c>
      <c r="C623">
        <v>3.4054869999999999</v>
      </c>
      <c r="D623">
        <v>-0.48524475</v>
      </c>
    </row>
    <row r="624" spans="1:4">
      <c r="A624">
        <v>3.1271732000000001</v>
      </c>
      <c r="B624">
        <v>-4.9652099999999999</v>
      </c>
      <c r="C624">
        <v>2.9782104</v>
      </c>
      <c r="D624">
        <v>-0.63163760000000002</v>
      </c>
    </row>
    <row r="625" spans="1:4">
      <c r="A625">
        <v>3.1322087999999999</v>
      </c>
      <c r="B625">
        <v>-4.8592833999999998</v>
      </c>
      <c r="C625">
        <v>2.6116332999999998</v>
      </c>
      <c r="D625">
        <v>-0.70066832999999995</v>
      </c>
    </row>
    <row r="626" spans="1:4">
      <c r="A626">
        <v>3.1372137000000002</v>
      </c>
      <c r="B626">
        <v>-4.5379332999999997</v>
      </c>
      <c r="C626">
        <v>2.3700256</v>
      </c>
      <c r="D626">
        <v>-0.83158874999999999</v>
      </c>
    </row>
    <row r="627" spans="1:4">
      <c r="A627">
        <v>3.1422796000000002</v>
      </c>
      <c r="B627">
        <v>-4.2106323000000003</v>
      </c>
      <c r="C627">
        <v>2.0867615000000002</v>
      </c>
      <c r="D627">
        <v>-0.78160094999999996</v>
      </c>
    </row>
    <row r="628" spans="1:4">
      <c r="A628">
        <v>3.1473148000000002</v>
      </c>
      <c r="B628">
        <v>-4.0321045</v>
      </c>
      <c r="C628">
        <v>1.8273010000000001</v>
      </c>
      <c r="D628">
        <v>-0.67210389999999998</v>
      </c>
    </row>
    <row r="629" spans="1:4">
      <c r="A629">
        <v>3.1523504</v>
      </c>
      <c r="B629">
        <v>-3.9071349999999998</v>
      </c>
      <c r="C629">
        <v>1.5654602</v>
      </c>
      <c r="D629">
        <v>-0.48048400000000002</v>
      </c>
    </row>
    <row r="630" spans="1:4">
      <c r="A630">
        <v>3.1573549999999999</v>
      </c>
      <c r="B630">
        <v>-3.7821655000000001</v>
      </c>
      <c r="C630">
        <v>1.1965026999999999</v>
      </c>
      <c r="D630">
        <v>-0.29719542999999998</v>
      </c>
    </row>
    <row r="631" spans="1:4">
      <c r="A631">
        <v>3.1624211999999998</v>
      </c>
      <c r="B631">
        <v>-3.8571472</v>
      </c>
      <c r="C631">
        <v>0.87158203000000001</v>
      </c>
      <c r="D631">
        <v>-8.1771849999999993E-2</v>
      </c>
    </row>
    <row r="632" spans="1:4">
      <c r="A632">
        <v>3.1674563999999998</v>
      </c>
      <c r="B632">
        <v>-4.0963744999999996</v>
      </c>
      <c r="C632">
        <v>0.55380249999999998</v>
      </c>
      <c r="D632">
        <v>0.18601989999999999</v>
      </c>
    </row>
    <row r="633" spans="1:4">
      <c r="A633">
        <v>3.1724920000000001</v>
      </c>
      <c r="B633">
        <v>-4.4510500000000004</v>
      </c>
      <c r="C633">
        <v>0.1991272</v>
      </c>
      <c r="D633">
        <v>0.40144348000000002</v>
      </c>
    </row>
    <row r="634" spans="1:4">
      <c r="A634">
        <v>3.1774966999999998</v>
      </c>
      <c r="B634">
        <v>-4.7247925000000004</v>
      </c>
      <c r="C634">
        <v>-0.15435790999999999</v>
      </c>
      <c r="D634">
        <v>0.60972594999999996</v>
      </c>
    </row>
    <row r="635" spans="1:4">
      <c r="A635">
        <v>3.1825627999999999</v>
      </c>
      <c r="B635">
        <v>-5.1092224000000002</v>
      </c>
      <c r="C635">
        <v>-0.52212524000000005</v>
      </c>
      <c r="D635">
        <v>0.81681824000000003</v>
      </c>
    </row>
    <row r="636" spans="1:4">
      <c r="A636">
        <v>3.1875979999999999</v>
      </c>
      <c r="B636">
        <v>-5.4853209999999999</v>
      </c>
      <c r="C636">
        <v>-0.83990480000000001</v>
      </c>
      <c r="D636">
        <v>1.0108185000000001</v>
      </c>
    </row>
    <row r="637" spans="1:4">
      <c r="A637">
        <v>3.1926336000000002</v>
      </c>
      <c r="B637">
        <v>-5.7388306</v>
      </c>
      <c r="C637">
        <v>-1.1529236</v>
      </c>
      <c r="D637">
        <v>1.1786346000000001</v>
      </c>
    </row>
    <row r="638" spans="1:4">
      <c r="A638">
        <v>3.1976382999999999</v>
      </c>
      <c r="B638">
        <v>-6.0839844000000003</v>
      </c>
      <c r="C638">
        <v>-1.3695374</v>
      </c>
      <c r="D638">
        <v>1.3762053999999999</v>
      </c>
    </row>
    <row r="639" spans="1:4">
      <c r="A639">
        <v>3.2027041999999999</v>
      </c>
      <c r="B639">
        <v>-6.3303529999999997</v>
      </c>
      <c r="C639">
        <v>-1.51474</v>
      </c>
      <c r="D639">
        <v>1.5797272</v>
      </c>
    </row>
    <row r="640" spans="1:4">
      <c r="A640">
        <v>3.2077398000000001</v>
      </c>
      <c r="B640">
        <v>-6.5826719999999996</v>
      </c>
      <c r="C640">
        <v>-1.4945067999999999</v>
      </c>
      <c r="D640">
        <v>1.7344512999999999</v>
      </c>
    </row>
    <row r="641" spans="1:4">
      <c r="A641">
        <v>3.2127750000000002</v>
      </c>
      <c r="B641">
        <v>-6.6707460000000003</v>
      </c>
      <c r="C641">
        <v>-1.3719177</v>
      </c>
      <c r="D641">
        <v>1.7582549999999999</v>
      </c>
    </row>
    <row r="642" spans="1:4">
      <c r="A642">
        <v>3.2178106</v>
      </c>
      <c r="B642">
        <v>-6.5921935999999999</v>
      </c>
      <c r="C642">
        <v>-1.0827026</v>
      </c>
      <c r="D642">
        <v>1.7903899999999999</v>
      </c>
    </row>
    <row r="643" spans="1:4">
      <c r="A643">
        <v>3.2228458</v>
      </c>
      <c r="B643">
        <v>-6.3077392999999997</v>
      </c>
      <c r="C643">
        <v>-0.77920529999999999</v>
      </c>
      <c r="D643">
        <v>1.7285003999999999</v>
      </c>
    </row>
    <row r="644" spans="1:4">
      <c r="A644">
        <v>3.2278813999999998</v>
      </c>
      <c r="B644">
        <v>-5.7745360000000003</v>
      </c>
      <c r="C644">
        <v>-0.39001465000000002</v>
      </c>
      <c r="D644">
        <v>1.5844879000000001</v>
      </c>
    </row>
    <row r="645" spans="1:4">
      <c r="A645">
        <v>3.2329165999999998</v>
      </c>
      <c r="B645">
        <v>-5.1758730000000002</v>
      </c>
      <c r="C645">
        <v>5.9875490000000003E-2</v>
      </c>
      <c r="D645">
        <v>1.4059600999999999</v>
      </c>
    </row>
    <row r="646" spans="1:4">
      <c r="A646">
        <v>3.2379522000000001</v>
      </c>
      <c r="B646">
        <v>-4.5522156000000003</v>
      </c>
      <c r="C646">
        <v>0.40859984999999999</v>
      </c>
      <c r="D646">
        <v>1.0346222</v>
      </c>
    </row>
    <row r="647" spans="1:4">
      <c r="A647">
        <v>3.2429874000000001</v>
      </c>
      <c r="B647">
        <v>-3.9237975999999999</v>
      </c>
      <c r="C647">
        <v>0.81207275000000001</v>
      </c>
      <c r="D647">
        <v>0.64662169999999997</v>
      </c>
    </row>
    <row r="648" spans="1:4">
      <c r="A648">
        <v>3.2480229999999999</v>
      </c>
      <c r="B648">
        <v>-3.4179688000000001</v>
      </c>
      <c r="C648">
        <v>1.1500854</v>
      </c>
      <c r="D648">
        <v>0.47642517000000001</v>
      </c>
    </row>
    <row r="649" spans="1:4">
      <c r="A649">
        <v>3.2530581999999999</v>
      </c>
      <c r="B649">
        <v>-2.8502502000000001</v>
      </c>
      <c r="C649">
        <v>1.4131165000000001</v>
      </c>
      <c r="D649">
        <v>0.39668273999999998</v>
      </c>
    </row>
    <row r="650" spans="1:4">
      <c r="A650">
        <v>3.2580632999999999</v>
      </c>
      <c r="B650">
        <v>-2.3789368</v>
      </c>
      <c r="C650">
        <v>1.6535339</v>
      </c>
      <c r="D650">
        <v>0.18959044999999999</v>
      </c>
    </row>
    <row r="651" spans="1:4">
      <c r="A651">
        <v>3.2631290000000002</v>
      </c>
      <c r="B651">
        <v>-1.8957214</v>
      </c>
      <c r="C651">
        <v>2.0248718000000001</v>
      </c>
      <c r="D651">
        <v>5.8670043999999998E-2</v>
      </c>
    </row>
    <row r="652" spans="1:4">
      <c r="A652">
        <v>3.2681646</v>
      </c>
      <c r="B652">
        <v>-1.4470215</v>
      </c>
      <c r="C652">
        <v>2.3521728999999998</v>
      </c>
      <c r="D652">
        <v>-2.2262573000000001E-2</v>
      </c>
    </row>
    <row r="653" spans="1:4">
      <c r="A653">
        <v>3.2731998</v>
      </c>
      <c r="B653">
        <v>-1.0792542000000001</v>
      </c>
      <c r="C653">
        <v>2.8806151999999998</v>
      </c>
      <c r="D653">
        <v>-8.772278E-2</v>
      </c>
    </row>
    <row r="654" spans="1:4">
      <c r="A654">
        <v>3.2782352000000001</v>
      </c>
      <c r="B654">
        <v>-0.78765870000000004</v>
      </c>
      <c r="C654">
        <v>3.3578796</v>
      </c>
      <c r="D654">
        <v>-0.24363708000000001</v>
      </c>
    </row>
    <row r="655" spans="1:4">
      <c r="A655">
        <v>3.2832707999999999</v>
      </c>
      <c r="B655">
        <v>-0.45916748000000002</v>
      </c>
      <c r="C655">
        <v>3.931549</v>
      </c>
      <c r="D655">
        <v>-0.33647156</v>
      </c>
    </row>
    <row r="656" spans="1:4">
      <c r="A656">
        <v>3.2885137000000002</v>
      </c>
      <c r="B656">
        <v>-0.28659057999999998</v>
      </c>
      <c r="C656">
        <v>4.6194762999999996</v>
      </c>
      <c r="D656">
        <v>-0.28529357999999999</v>
      </c>
    </row>
    <row r="657" spans="1:4">
      <c r="A657">
        <v>3.2935493</v>
      </c>
      <c r="B657">
        <v>-5.4504394999999997E-2</v>
      </c>
      <c r="C657">
        <v>5.4585569999999999</v>
      </c>
      <c r="D657">
        <v>-0.17103577</v>
      </c>
    </row>
    <row r="658" spans="1:4">
      <c r="A658">
        <v>3.2985540000000002</v>
      </c>
      <c r="B658">
        <v>0.27636719999999998</v>
      </c>
      <c r="C658">
        <v>6.6070859999999998</v>
      </c>
      <c r="D658">
        <v>-0.14842224000000001</v>
      </c>
    </row>
    <row r="659" spans="1:4">
      <c r="A659">
        <v>3.30362</v>
      </c>
      <c r="B659">
        <v>0.73815920000000002</v>
      </c>
      <c r="C659">
        <v>8.2066960000000009</v>
      </c>
      <c r="D659">
        <v>-0.64591980000000004</v>
      </c>
    </row>
    <row r="660" spans="1:4">
      <c r="A660">
        <v>3.3086552999999999</v>
      </c>
      <c r="B660">
        <v>1.4451293999999999</v>
      </c>
      <c r="C660">
        <v>10.41568</v>
      </c>
      <c r="D660">
        <v>-1.564743</v>
      </c>
    </row>
    <row r="661" spans="1:4">
      <c r="A661">
        <v>3.3136909999999999</v>
      </c>
      <c r="B661">
        <v>2.0604553000000001</v>
      </c>
      <c r="C661">
        <v>13.583954</v>
      </c>
      <c r="D661">
        <v>-2.4966583</v>
      </c>
    </row>
    <row r="662" spans="1:4">
      <c r="A662">
        <v>3.3187259999999998</v>
      </c>
      <c r="B662">
        <v>2.7091064</v>
      </c>
      <c r="C662">
        <v>18.401824999999999</v>
      </c>
      <c r="D662">
        <v>-3.5440216000000002</v>
      </c>
    </row>
    <row r="663" spans="1:4">
      <c r="A663">
        <v>3.3237614999999998</v>
      </c>
      <c r="B663">
        <v>4.1075745000000001</v>
      </c>
      <c r="C663">
        <v>26.466522000000001</v>
      </c>
      <c r="D663">
        <v>-4.5354460000000003</v>
      </c>
    </row>
    <row r="664" spans="1:4">
      <c r="A664">
        <v>3.3287968999999999</v>
      </c>
      <c r="B664">
        <v>7.299652</v>
      </c>
      <c r="C664">
        <v>36.752105999999998</v>
      </c>
      <c r="D664">
        <v>-6.2100369999999998</v>
      </c>
    </row>
    <row r="665" spans="1:4">
      <c r="A665">
        <v>3.3338323000000001</v>
      </c>
      <c r="B665">
        <v>8.9194949999999995</v>
      </c>
      <c r="C665">
        <v>39.126525999999998</v>
      </c>
      <c r="D665">
        <v>-8.5856480000000008</v>
      </c>
    </row>
    <row r="666" spans="1:4">
      <c r="A666">
        <v>3.3388677000000002</v>
      </c>
      <c r="B666">
        <v>9.647888</v>
      </c>
      <c r="C666">
        <v>39.126525999999998</v>
      </c>
      <c r="D666">
        <v>-7.0479279999999997</v>
      </c>
    </row>
    <row r="667" spans="1:4">
      <c r="A667">
        <v>3.3439030000000001</v>
      </c>
      <c r="B667">
        <v>8.8552250000000008</v>
      </c>
      <c r="C667">
        <v>34.067047000000002</v>
      </c>
      <c r="D667">
        <v>-5.8434600000000003</v>
      </c>
    </row>
    <row r="668" spans="1:4">
      <c r="A668">
        <v>3.3489387000000002</v>
      </c>
      <c r="B668">
        <v>8.0161440000000006</v>
      </c>
      <c r="C668">
        <v>28.38034</v>
      </c>
      <c r="D668">
        <v>-2.9215545999999999</v>
      </c>
    </row>
    <row r="669" spans="1:4">
      <c r="A669">
        <v>3.3539739000000002</v>
      </c>
      <c r="B669">
        <v>7.9542539999999997</v>
      </c>
      <c r="C669">
        <v>25.491759999999999</v>
      </c>
      <c r="D669">
        <v>0.43714904999999998</v>
      </c>
    </row>
    <row r="670" spans="1:4">
      <c r="A670">
        <v>3.3589787000000002</v>
      </c>
      <c r="B670">
        <v>8.3529660000000003</v>
      </c>
      <c r="C670">
        <v>25.664337</v>
      </c>
      <c r="D670">
        <v>2.1260222999999998</v>
      </c>
    </row>
    <row r="671" spans="1:4">
      <c r="A671">
        <v>3.3640447</v>
      </c>
      <c r="B671">
        <v>8.7278749999999992</v>
      </c>
      <c r="C671">
        <v>27.779297</v>
      </c>
      <c r="D671">
        <v>2.1403045999999999</v>
      </c>
    </row>
    <row r="672" spans="1:4">
      <c r="A672">
        <v>3.3690802999999998</v>
      </c>
      <c r="B672">
        <v>8.6814575000000005</v>
      </c>
      <c r="C672">
        <v>30.157288000000001</v>
      </c>
      <c r="D672">
        <v>0.42286681999999998</v>
      </c>
    </row>
    <row r="673" spans="1:4">
      <c r="A673">
        <v>3.3741154999999998</v>
      </c>
      <c r="B673">
        <v>8.017334</v>
      </c>
      <c r="C673">
        <v>31.7807</v>
      </c>
      <c r="D673">
        <v>-1.712326</v>
      </c>
    </row>
    <row r="674" spans="1:4">
      <c r="A674">
        <v>3.3791509999999998</v>
      </c>
      <c r="B674">
        <v>6.915222</v>
      </c>
      <c r="C674">
        <v>32.062775000000002</v>
      </c>
      <c r="D674">
        <v>-3.6094818000000002</v>
      </c>
    </row>
    <row r="675" spans="1:4">
      <c r="A675">
        <v>3.3841863000000001</v>
      </c>
      <c r="B675">
        <v>6.1630250000000002</v>
      </c>
      <c r="C675">
        <v>31.317719</v>
      </c>
      <c r="D675">
        <v>-4.6247100000000003</v>
      </c>
    </row>
    <row r="676" spans="1:4">
      <c r="A676">
        <v>3.3892220000000002</v>
      </c>
      <c r="B676">
        <v>6.0202026000000002</v>
      </c>
      <c r="C676">
        <v>30.029938000000001</v>
      </c>
      <c r="D676">
        <v>-5.2031403000000003</v>
      </c>
    </row>
    <row r="677" spans="1:4">
      <c r="A677">
        <v>3.3942570000000001</v>
      </c>
      <c r="B677">
        <v>6.6045837000000001</v>
      </c>
      <c r="C677">
        <v>28.917114000000002</v>
      </c>
      <c r="D677">
        <v>-5.772049</v>
      </c>
    </row>
    <row r="678" spans="1:4">
      <c r="A678">
        <v>3.3992925000000001</v>
      </c>
      <c r="B678">
        <v>7.7269287000000002</v>
      </c>
      <c r="C678">
        <v>28.257750999999999</v>
      </c>
      <c r="D678">
        <v>-6.0434112999999998</v>
      </c>
    </row>
    <row r="679" spans="1:4">
      <c r="A679">
        <v>3.4043279000000002</v>
      </c>
      <c r="B679">
        <v>8.5136409999999998</v>
      </c>
      <c r="C679">
        <v>27.884032999999999</v>
      </c>
      <c r="D679">
        <v>-6.2159880000000003</v>
      </c>
    </row>
    <row r="680" spans="1:4">
      <c r="A680">
        <v>3.4093632999999999</v>
      </c>
      <c r="B680">
        <v>8.9659119999999994</v>
      </c>
      <c r="C680">
        <v>27.459136999999998</v>
      </c>
      <c r="D680">
        <v>-5.9208220000000003</v>
      </c>
    </row>
    <row r="681" spans="1:4">
      <c r="A681">
        <v>3.4143987</v>
      </c>
      <c r="B681">
        <v>8.9444890000000008</v>
      </c>
      <c r="C681">
        <v>26.656952</v>
      </c>
      <c r="D681">
        <v>-5.1352997</v>
      </c>
    </row>
    <row r="682" spans="1:4">
      <c r="A682">
        <v>3.4194339999999999</v>
      </c>
      <c r="B682">
        <v>8.3291629999999994</v>
      </c>
      <c r="C682">
        <v>25.35727</v>
      </c>
      <c r="D682">
        <v>-3.7165984999999999</v>
      </c>
    </row>
    <row r="683" spans="1:4">
      <c r="A683">
        <v>3.4244696999999999</v>
      </c>
      <c r="B683">
        <v>7.3353577000000003</v>
      </c>
      <c r="C683">
        <v>23.643401999999998</v>
      </c>
      <c r="D683">
        <v>-2.5430755999999999</v>
      </c>
    </row>
    <row r="684" spans="1:4">
      <c r="A684">
        <v>3.4295049</v>
      </c>
      <c r="B684">
        <v>6.3451233</v>
      </c>
      <c r="C684">
        <v>21.626038000000001</v>
      </c>
      <c r="D684">
        <v>-1.2981415000000001</v>
      </c>
    </row>
    <row r="685" spans="1:4">
      <c r="A685">
        <v>3.4345405000000002</v>
      </c>
      <c r="B685">
        <v>5.3620299999999999</v>
      </c>
      <c r="C685">
        <v>19.333739999999999</v>
      </c>
      <c r="D685">
        <v>-0.33885193000000002</v>
      </c>
    </row>
    <row r="686" spans="1:4">
      <c r="A686">
        <v>3.4395452</v>
      </c>
      <c r="B686">
        <v>4.5860289999999999</v>
      </c>
      <c r="C686">
        <v>16.870056000000002</v>
      </c>
      <c r="D686">
        <v>0.53712462999999999</v>
      </c>
    </row>
    <row r="687" spans="1:4">
      <c r="A687">
        <v>3.4446113</v>
      </c>
      <c r="B687">
        <v>4.0004580000000001</v>
      </c>
      <c r="C687">
        <v>14.470642</v>
      </c>
      <c r="D687">
        <v>1.1286468999999999</v>
      </c>
    </row>
    <row r="688" spans="1:4">
      <c r="A688">
        <v>3.4496465000000001</v>
      </c>
      <c r="B688">
        <v>3.5231933999999998</v>
      </c>
      <c r="C688">
        <v>12.298553</v>
      </c>
      <c r="D688">
        <v>1.4095306000000001</v>
      </c>
    </row>
    <row r="689" spans="1:4">
      <c r="A689">
        <v>3.454682</v>
      </c>
      <c r="B689">
        <v>3.2351684999999999</v>
      </c>
      <c r="C689">
        <v>10.195496</v>
      </c>
      <c r="D689">
        <v>1.2024383999999999</v>
      </c>
    </row>
    <row r="690" spans="1:4">
      <c r="A690">
        <v>3.4596868000000001</v>
      </c>
      <c r="B690">
        <v>3.0661619999999998</v>
      </c>
      <c r="C690">
        <v>8.2900089999999995</v>
      </c>
      <c r="D690">
        <v>0.95368960000000003</v>
      </c>
    </row>
    <row r="691" spans="1:4">
      <c r="A691">
        <v>3.464753</v>
      </c>
      <c r="B691">
        <v>2.8162231000000002</v>
      </c>
      <c r="C691">
        <v>6.5202026000000002</v>
      </c>
      <c r="D691">
        <v>0.57997129999999997</v>
      </c>
    </row>
    <row r="692" spans="1:4">
      <c r="A692">
        <v>3.4697879999999999</v>
      </c>
      <c r="B692">
        <v>2.6960144000000001</v>
      </c>
      <c r="C692">
        <v>4.7980039999999997</v>
      </c>
      <c r="D692">
        <v>0.32051086000000001</v>
      </c>
    </row>
    <row r="693" spans="1:4">
      <c r="A693">
        <v>3.4748234999999998</v>
      </c>
      <c r="B693">
        <v>2.5698547</v>
      </c>
      <c r="C693">
        <v>3.1924437999999999</v>
      </c>
      <c r="D693">
        <v>6.9381713999999997E-2</v>
      </c>
    </row>
    <row r="694" spans="1:4">
      <c r="A694">
        <v>3.4798589</v>
      </c>
      <c r="B694">
        <v>2.3972777999999999</v>
      </c>
      <c r="C694">
        <v>1.7201843000000001</v>
      </c>
      <c r="D694">
        <v>-0.14009094</v>
      </c>
    </row>
    <row r="695" spans="1:4">
      <c r="A695">
        <v>3.4848943000000001</v>
      </c>
      <c r="B695">
        <v>2.3163452000000002</v>
      </c>
      <c r="C695">
        <v>0.31814575</v>
      </c>
      <c r="D695">
        <v>-0.35075378000000001</v>
      </c>
    </row>
    <row r="696" spans="1:4">
      <c r="A696">
        <v>3.4899296999999998</v>
      </c>
      <c r="B696">
        <v>2.3401489999999998</v>
      </c>
      <c r="C696">
        <v>-0.91369630000000002</v>
      </c>
      <c r="D696">
        <v>-0.57569884999999998</v>
      </c>
    </row>
    <row r="697" spans="1:4">
      <c r="A697">
        <v>3.4949650000000001</v>
      </c>
      <c r="B697">
        <v>2.3734741000000001</v>
      </c>
      <c r="C697">
        <v>-1.925354</v>
      </c>
      <c r="D697">
        <v>-0.63282775999999996</v>
      </c>
    </row>
    <row r="698" spans="1:4">
      <c r="A698">
        <v>3.5000007000000002</v>
      </c>
      <c r="B698">
        <v>2.5662842000000001</v>
      </c>
      <c r="C698">
        <v>-2.8358460000000001</v>
      </c>
      <c r="D698">
        <v>-0.94346620000000003</v>
      </c>
    </row>
    <row r="699" spans="1:4">
      <c r="A699">
        <v>3.5050359000000002</v>
      </c>
      <c r="B699">
        <v>2.8186035</v>
      </c>
      <c r="C699">
        <v>-3.611847</v>
      </c>
      <c r="D699">
        <v>-1.3171843999999999</v>
      </c>
    </row>
    <row r="700" spans="1:4">
      <c r="A700">
        <v>3.5100715</v>
      </c>
      <c r="B700">
        <v>2.9721375000000001</v>
      </c>
      <c r="C700">
        <v>-4.2164609999999998</v>
      </c>
      <c r="D700">
        <v>-1.3921661000000001</v>
      </c>
    </row>
    <row r="701" spans="1:4">
      <c r="A701">
        <v>3.5151067</v>
      </c>
      <c r="B701">
        <v>3.0661619999999998</v>
      </c>
      <c r="C701">
        <v>-4.59375</v>
      </c>
      <c r="D701">
        <v>-1.4409637</v>
      </c>
    </row>
    <row r="702" spans="1:4">
      <c r="A702">
        <v>3.5201422999999998</v>
      </c>
      <c r="B702">
        <v>3.0863953</v>
      </c>
      <c r="C702">
        <v>-4.6675414999999996</v>
      </c>
      <c r="D702">
        <v>-1.3445587000000001</v>
      </c>
    </row>
    <row r="703" spans="1:4">
      <c r="A703">
        <v>3.5251774999999999</v>
      </c>
      <c r="B703">
        <v>3.2185058999999998</v>
      </c>
      <c r="C703">
        <v>-4.6294556</v>
      </c>
      <c r="D703">
        <v>-1.3576508</v>
      </c>
    </row>
    <row r="704" spans="1:4">
      <c r="A704">
        <v>3.5302129999999998</v>
      </c>
      <c r="B704">
        <v>3.3065796000000001</v>
      </c>
      <c r="C704">
        <v>-4.2866819999999999</v>
      </c>
      <c r="D704">
        <v>-1.0946198</v>
      </c>
    </row>
    <row r="705" spans="1:4">
      <c r="A705">
        <v>3.5352483000000001</v>
      </c>
      <c r="B705">
        <v>3.5172424000000002</v>
      </c>
      <c r="C705">
        <v>-3.753479</v>
      </c>
      <c r="D705">
        <v>-0.95298769999999999</v>
      </c>
    </row>
    <row r="706" spans="1:4">
      <c r="A706">
        <v>3.5402840000000002</v>
      </c>
      <c r="B706">
        <v>3.8302611999999998</v>
      </c>
      <c r="C706">
        <v>-3.0405579</v>
      </c>
      <c r="D706">
        <v>-0.77564999999999995</v>
      </c>
    </row>
    <row r="707" spans="1:4">
      <c r="A707">
        <v>3.5453190000000001</v>
      </c>
      <c r="B707">
        <v>3.9468993999999999</v>
      </c>
      <c r="C707">
        <v>-2.2288513000000001</v>
      </c>
      <c r="D707">
        <v>-0.76731870000000002</v>
      </c>
    </row>
    <row r="708" spans="1:4">
      <c r="A708">
        <v>3.5503545000000001</v>
      </c>
      <c r="B708">
        <v>4.0706787000000002</v>
      </c>
      <c r="C708">
        <v>-1.3754883</v>
      </c>
      <c r="D708">
        <v>-0.80302430000000002</v>
      </c>
    </row>
    <row r="709" spans="1:4">
      <c r="A709">
        <v>3.5553900000000001</v>
      </c>
      <c r="B709">
        <v>4.1147156000000003</v>
      </c>
      <c r="C709">
        <v>-0.6994629</v>
      </c>
      <c r="D709">
        <v>-0.942276</v>
      </c>
    </row>
    <row r="710" spans="1:4">
      <c r="A710">
        <v>3.5603950000000002</v>
      </c>
      <c r="B710">
        <v>4.1777953999999999</v>
      </c>
      <c r="C710">
        <v>-0.20791625999999999</v>
      </c>
      <c r="D710">
        <v>-1.0374908</v>
      </c>
    </row>
    <row r="711" spans="1:4">
      <c r="A711">
        <v>3.5654607</v>
      </c>
      <c r="B711">
        <v>4.2051696999999999</v>
      </c>
      <c r="C711">
        <v>1.9409180000000002E-2</v>
      </c>
      <c r="D711">
        <v>-1.1184235</v>
      </c>
    </row>
    <row r="712" spans="1:4">
      <c r="A712">
        <v>3.5704959999999999</v>
      </c>
      <c r="B712">
        <v>4.3253784</v>
      </c>
      <c r="C712">
        <v>0.10272217</v>
      </c>
      <c r="D712">
        <v>-1.0601043999999999</v>
      </c>
    </row>
    <row r="713" spans="1:4">
      <c r="A713">
        <v>3.5755317</v>
      </c>
      <c r="B713">
        <v>4.431305</v>
      </c>
      <c r="C713">
        <v>-0.12936401</v>
      </c>
      <c r="D713">
        <v>-1.0041656000000001</v>
      </c>
    </row>
    <row r="714" spans="1:4">
      <c r="A714">
        <v>3.5805669999999998</v>
      </c>
      <c r="B714">
        <v>4.6955260000000001</v>
      </c>
      <c r="C714">
        <v>-0.47689819999999999</v>
      </c>
      <c r="D714">
        <v>-0.91014099999999998</v>
      </c>
    </row>
    <row r="715" spans="1:4">
      <c r="A715">
        <v>3.5856024999999998</v>
      </c>
      <c r="B715">
        <v>4.9192809999999998</v>
      </c>
      <c r="C715">
        <v>-1.0065307999999999</v>
      </c>
      <c r="D715">
        <v>-0.63520812999999998</v>
      </c>
    </row>
    <row r="716" spans="1:4">
      <c r="A716">
        <v>3.5906376999999998</v>
      </c>
      <c r="B716">
        <v>5.0478209999999999</v>
      </c>
      <c r="C716">
        <v>-1.3659668</v>
      </c>
      <c r="D716">
        <v>-0.3483734</v>
      </c>
    </row>
    <row r="717" spans="1:4">
      <c r="A717">
        <v>3.5956733000000001</v>
      </c>
      <c r="B717">
        <v>5.2489623999999999</v>
      </c>
      <c r="C717">
        <v>-1.5659179999999999</v>
      </c>
      <c r="D717">
        <v>5.2719116000000003E-2</v>
      </c>
    </row>
    <row r="718" spans="1:4">
      <c r="A718">
        <v>3.6007085000000001</v>
      </c>
      <c r="B718">
        <v>5.3656005999999996</v>
      </c>
      <c r="C718">
        <v>-1.7230224999999999</v>
      </c>
      <c r="D718">
        <v>0.55497739999999995</v>
      </c>
    </row>
    <row r="719" spans="1:4">
      <c r="A719">
        <v>3.6057440999999999</v>
      </c>
      <c r="B719">
        <v>5.5131835999999996</v>
      </c>
      <c r="C719">
        <v>-1.6849365000000001</v>
      </c>
      <c r="D719">
        <v>1.0346222</v>
      </c>
    </row>
    <row r="720" spans="1:4">
      <c r="A720">
        <v>3.6107792999999999</v>
      </c>
      <c r="B720">
        <v>5.638153</v>
      </c>
      <c r="C720">
        <v>-1.4945067999999999</v>
      </c>
      <c r="D720">
        <v>1.3321685999999999</v>
      </c>
    </row>
    <row r="721" spans="1:4">
      <c r="A721">
        <v>3.615815</v>
      </c>
      <c r="B721">
        <v>5.6786193999999997</v>
      </c>
      <c r="C721">
        <v>-1.232666</v>
      </c>
      <c r="D721">
        <v>1.7154083</v>
      </c>
    </row>
    <row r="722" spans="1:4">
      <c r="A722">
        <v>3.6208499999999999</v>
      </c>
      <c r="B722">
        <v>5.7464599999999999</v>
      </c>
      <c r="C722">
        <v>-0.80181884999999997</v>
      </c>
      <c r="D722">
        <v>1.6868439</v>
      </c>
    </row>
    <row r="723" spans="1:4">
      <c r="A723">
        <v>3.6258854999999999</v>
      </c>
      <c r="B723">
        <v>5.8571470000000003</v>
      </c>
      <c r="C723">
        <v>-0.31027221999999999</v>
      </c>
      <c r="D723">
        <v>1.7927704</v>
      </c>
    </row>
    <row r="724" spans="1:4">
      <c r="A724">
        <v>3.6309209999999998</v>
      </c>
      <c r="B724">
        <v>5.7547912999999999</v>
      </c>
      <c r="C724">
        <v>0.14913940000000001</v>
      </c>
      <c r="D724">
        <v>1.6487579000000001</v>
      </c>
    </row>
    <row r="725" spans="1:4">
      <c r="A725">
        <v>3.6359563000000001</v>
      </c>
      <c r="B725">
        <v>5.6357727000000004</v>
      </c>
      <c r="C725">
        <v>0.51214599999999999</v>
      </c>
      <c r="D725">
        <v>1.6951752</v>
      </c>
    </row>
    <row r="726" spans="1:4">
      <c r="A726">
        <v>3.6409916999999998</v>
      </c>
      <c r="B726">
        <v>5.529846</v>
      </c>
      <c r="C726">
        <v>0.76446533000000005</v>
      </c>
      <c r="D726">
        <v>1.6570891999999999</v>
      </c>
    </row>
    <row r="727" spans="1:4">
      <c r="A727">
        <v>3.6460270000000001</v>
      </c>
      <c r="B727">
        <v>5.3882139999999996</v>
      </c>
      <c r="C727">
        <v>0.91085815000000003</v>
      </c>
      <c r="D727">
        <v>1.6630402</v>
      </c>
    </row>
    <row r="728" spans="1:4">
      <c r="A728">
        <v>3.6510625000000001</v>
      </c>
      <c r="B728">
        <v>5.4298706000000001</v>
      </c>
      <c r="C728">
        <v>0.84063719999999997</v>
      </c>
      <c r="D728">
        <v>1.2726592999999999</v>
      </c>
    </row>
    <row r="729" spans="1:4">
      <c r="A729">
        <v>3.6560980000000001</v>
      </c>
      <c r="B729">
        <v>5.3870240000000003</v>
      </c>
      <c r="C729">
        <v>0.61450194999999996</v>
      </c>
      <c r="D729">
        <v>1.0774689</v>
      </c>
    </row>
    <row r="730" spans="1:4">
      <c r="A730">
        <v>3.6611028000000001</v>
      </c>
      <c r="B730">
        <v>5.3751220000000002</v>
      </c>
      <c r="C730">
        <v>0.29910278000000001</v>
      </c>
      <c r="D730">
        <v>0.79896544999999997</v>
      </c>
    </row>
    <row r="731" spans="1:4">
      <c r="A731">
        <v>3.6661687000000001</v>
      </c>
      <c r="B731">
        <v>5.4179687999999997</v>
      </c>
      <c r="C731">
        <v>5.8685303000000001E-2</v>
      </c>
      <c r="D731">
        <v>0.62400820000000001</v>
      </c>
    </row>
    <row r="732" spans="1:4">
      <c r="A732">
        <v>3.6712042999999999</v>
      </c>
      <c r="B732">
        <v>5.4703369999999998</v>
      </c>
      <c r="C732">
        <v>0.15628052000000001</v>
      </c>
      <c r="D732">
        <v>0.50736999999999999</v>
      </c>
    </row>
    <row r="733" spans="1:4">
      <c r="A733">
        <v>3.6762394999999999</v>
      </c>
      <c r="B733">
        <v>5.4977109999999998</v>
      </c>
      <c r="C733">
        <v>0.64901732999999995</v>
      </c>
      <c r="D733">
        <v>0.5633087</v>
      </c>
    </row>
    <row r="734" spans="1:4">
      <c r="A734">
        <v>3.6812751000000001</v>
      </c>
      <c r="B734">
        <v>5.7167053000000001</v>
      </c>
      <c r="C734">
        <v>1.8118285999999999</v>
      </c>
      <c r="D734">
        <v>0.42762756000000002</v>
      </c>
    </row>
    <row r="735" spans="1:4">
      <c r="A735">
        <v>3.6863103000000002</v>
      </c>
      <c r="B735">
        <v>6.0011596999999997</v>
      </c>
      <c r="C735">
        <v>3.6863708000000002</v>
      </c>
      <c r="D735">
        <v>-5.5999756000000003E-3</v>
      </c>
    </row>
    <row r="736" spans="1:4">
      <c r="A736">
        <v>3.6913459999999998</v>
      </c>
      <c r="B736">
        <v>6.2808533000000004</v>
      </c>
      <c r="C736">
        <v>6.433319</v>
      </c>
      <c r="D736">
        <v>-0.75065610000000005</v>
      </c>
    </row>
    <row r="737" spans="1:4">
      <c r="A737">
        <v>3.6963810000000001</v>
      </c>
      <c r="B737">
        <v>6.4879455999999998</v>
      </c>
      <c r="C737">
        <v>10.251434</v>
      </c>
      <c r="D737">
        <v>-1.2279205</v>
      </c>
    </row>
    <row r="738" spans="1:4">
      <c r="A738">
        <v>3.7014165000000001</v>
      </c>
      <c r="B738">
        <v>6.2891845999999996</v>
      </c>
      <c r="C738">
        <v>15.144287</v>
      </c>
      <c r="D738">
        <v>-1.2957611</v>
      </c>
    </row>
    <row r="739" spans="1:4">
      <c r="A739">
        <v>3.7064520000000001</v>
      </c>
      <c r="B739">
        <v>5.9440309999999998</v>
      </c>
      <c r="C739">
        <v>21.351105</v>
      </c>
      <c r="D739">
        <v>-0.88157653999999996</v>
      </c>
    </row>
    <row r="740" spans="1:4">
      <c r="A740">
        <v>3.7114872999999999</v>
      </c>
      <c r="B740">
        <v>5.5893554999999999</v>
      </c>
      <c r="C740">
        <v>28.327971999999999</v>
      </c>
      <c r="D740">
        <v>-0.67448425000000001</v>
      </c>
    </row>
    <row r="741" spans="1:4">
      <c r="A741">
        <v>3.7165227000000001</v>
      </c>
      <c r="B741">
        <v>5.7345579999999998</v>
      </c>
      <c r="C741">
        <v>33.50647</v>
      </c>
      <c r="D741">
        <v>-0.92323303000000001</v>
      </c>
    </row>
    <row r="742" spans="1:4">
      <c r="A742">
        <v>3.7215579999999999</v>
      </c>
      <c r="B742">
        <v>6.2296753000000002</v>
      </c>
      <c r="C742">
        <v>34.014679999999998</v>
      </c>
      <c r="D742">
        <v>-1.6052093999999999</v>
      </c>
    </row>
    <row r="743" spans="1:4">
      <c r="A743">
        <v>3.7265934999999999</v>
      </c>
      <c r="B743">
        <v>6.9057006999999997</v>
      </c>
      <c r="C743">
        <v>29.883545000000002</v>
      </c>
      <c r="D743">
        <v>-1.4957123000000001</v>
      </c>
    </row>
    <row r="744" spans="1:4">
      <c r="A744">
        <v>3.7316289999999999</v>
      </c>
      <c r="B744">
        <v>7.7316894999999999</v>
      </c>
      <c r="C744">
        <v>24.508666999999999</v>
      </c>
      <c r="D744">
        <v>-0.30433654999999998</v>
      </c>
    </row>
    <row r="745" spans="1:4">
      <c r="A745">
        <v>3.7366644999999998</v>
      </c>
      <c r="B745">
        <v>8.8207090000000008</v>
      </c>
      <c r="C745">
        <v>21.098784999999999</v>
      </c>
      <c r="D745">
        <v>1.3940581999999999</v>
      </c>
    </row>
    <row r="746" spans="1:4">
      <c r="A746">
        <v>3.7416996999999999</v>
      </c>
      <c r="B746">
        <v>10.181091</v>
      </c>
      <c r="C746">
        <v>20.037140000000001</v>
      </c>
      <c r="D746">
        <v>2.6901703000000001</v>
      </c>
    </row>
    <row r="747" spans="1:4">
      <c r="A747">
        <v>3.7467353000000001</v>
      </c>
      <c r="B747">
        <v>11.866394</v>
      </c>
      <c r="C747">
        <v>21.117827999999999</v>
      </c>
      <c r="D747">
        <v>2.8032379999999999</v>
      </c>
    </row>
    <row r="748" spans="1:4">
      <c r="A748">
        <v>3.7517705000000001</v>
      </c>
      <c r="B748">
        <v>13.406494</v>
      </c>
      <c r="C748">
        <v>23.155425999999999</v>
      </c>
      <c r="D748">
        <v>1.8130035</v>
      </c>
    </row>
    <row r="749" spans="1:4">
      <c r="A749">
        <v>3.7568060999999999</v>
      </c>
      <c r="B749">
        <v>14.294373</v>
      </c>
      <c r="C749">
        <v>25.778594999999999</v>
      </c>
      <c r="D749">
        <v>0.49070740000000002</v>
      </c>
    </row>
    <row r="750" spans="1:4">
      <c r="A750">
        <v>3.7618108000000001</v>
      </c>
      <c r="B750">
        <v>14.665710000000001</v>
      </c>
      <c r="C750">
        <v>27.889983999999998</v>
      </c>
      <c r="D750">
        <v>-0.27815246999999999</v>
      </c>
    </row>
    <row r="751" spans="1:4">
      <c r="A751">
        <v>3.766877</v>
      </c>
      <c r="B751">
        <v>14.571686</v>
      </c>
      <c r="C751">
        <v>28.862366000000002</v>
      </c>
      <c r="D751">
        <v>-0.31861877</v>
      </c>
    </row>
    <row r="752" spans="1:4">
      <c r="A752">
        <v>3.7719119999999999</v>
      </c>
      <c r="B752">
        <v>13.975403</v>
      </c>
      <c r="C752">
        <v>28.673126</v>
      </c>
      <c r="D752">
        <v>0.46333312999999998</v>
      </c>
    </row>
    <row r="753" spans="1:4">
      <c r="A753">
        <v>3.7769474999999999</v>
      </c>
      <c r="B753">
        <v>13.147034</v>
      </c>
      <c r="C753">
        <v>27.766204999999999</v>
      </c>
      <c r="D753">
        <v>1.4702301</v>
      </c>
    </row>
    <row r="754" spans="1:4">
      <c r="A754">
        <v>3.7819829999999999</v>
      </c>
      <c r="B754">
        <v>12.317474000000001</v>
      </c>
      <c r="C754">
        <v>26.592682</v>
      </c>
      <c r="D754">
        <v>2.3569182999999998</v>
      </c>
    </row>
    <row r="755" spans="1:4">
      <c r="A755">
        <v>3.7870183000000002</v>
      </c>
      <c r="B755">
        <v>11.509338</v>
      </c>
      <c r="C755">
        <v>25.592925999999999</v>
      </c>
      <c r="D755">
        <v>3.0841216999999999</v>
      </c>
    </row>
    <row r="756" spans="1:4">
      <c r="A756">
        <v>3.7920536999999999</v>
      </c>
      <c r="B756">
        <v>10.641693</v>
      </c>
      <c r="C756">
        <v>24.727661000000001</v>
      </c>
      <c r="D756">
        <v>3.1662444999999999</v>
      </c>
    </row>
    <row r="757" spans="1:4">
      <c r="A757">
        <v>3.7970890000000002</v>
      </c>
      <c r="B757">
        <v>9.6419370000000004</v>
      </c>
      <c r="C757">
        <v>23.886199999999999</v>
      </c>
      <c r="D757">
        <v>2.7937164000000001</v>
      </c>
    </row>
    <row r="758" spans="1:4">
      <c r="A758">
        <v>3.8021245000000001</v>
      </c>
      <c r="B758">
        <v>8.4315189999999998</v>
      </c>
      <c r="C758">
        <v>22.880493000000001</v>
      </c>
      <c r="D758">
        <v>1.9320221</v>
      </c>
    </row>
    <row r="759" spans="1:4">
      <c r="A759">
        <v>3.8071600000000001</v>
      </c>
      <c r="B759">
        <v>6.8937989999999996</v>
      </c>
      <c r="C759">
        <v>21.639130000000002</v>
      </c>
      <c r="D759">
        <v>0.70613099999999995</v>
      </c>
    </row>
    <row r="760" spans="1:4">
      <c r="A760">
        <v>3.8121955000000001</v>
      </c>
      <c r="B760">
        <v>5.1608887000000001</v>
      </c>
      <c r="C760">
        <v>20.118072999999999</v>
      </c>
      <c r="D760">
        <v>-0.60307310000000003</v>
      </c>
    </row>
    <row r="761" spans="1:4">
      <c r="A761">
        <v>3.8172307000000001</v>
      </c>
      <c r="B761">
        <v>3.3399047999999998</v>
      </c>
      <c r="C761">
        <v>18.351837</v>
      </c>
      <c r="D761">
        <v>-1.8551483</v>
      </c>
    </row>
    <row r="762" spans="1:4">
      <c r="A762">
        <v>3.8222356</v>
      </c>
      <c r="B762">
        <v>1.6200867000000001</v>
      </c>
      <c r="C762">
        <v>16.657012999999999</v>
      </c>
      <c r="D762">
        <v>-2.8370514</v>
      </c>
    </row>
    <row r="763" spans="1:4">
      <c r="A763">
        <v>3.8273014999999999</v>
      </c>
      <c r="B763">
        <v>7.4035644999999997E-2</v>
      </c>
      <c r="C763">
        <v>14.943146</v>
      </c>
      <c r="D763">
        <v>-3.4666595</v>
      </c>
    </row>
    <row r="764" spans="1:4">
      <c r="A764">
        <v>3.8323371000000002</v>
      </c>
      <c r="B764">
        <v>-1.1720885999999999</v>
      </c>
      <c r="C764">
        <v>13.228088</v>
      </c>
      <c r="D764">
        <v>-3.7784882</v>
      </c>
    </row>
    <row r="765" spans="1:4">
      <c r="A765">
        <v>3.8373723000000002</v>
      </c>
      <c r="B765">
        <v>-2.2503967</v>
      </c>
      <c r="C765">
        <v>11.816528</v>
      </c>
      <c r="D765">
        <v>-3.8451385</v>
      </c>
    </row>
    <row r="766" spans="1:4">
      <c r="A766">
        <v>3.8424079999999998</v>
      </c>
      <c r="B766">
        <v>-3.0989990000000001</v>
      </c>
      <c r="C766">
        <v>10.498993</v>
      </c>
      <c r="D766">
        <v>-3.7427826</v>
      </c>
    </row>
    <row r="767" spans="1:4">
      <c r="A767">
        <v>3.8474430000000002</v>
      </c>
      <c r="B767">
        <v>-3.7155151000000002</v>
      </c>
      <c r="C767">
        <v>9.3492739999999994</v>
      </c>
      <c r="D767">
        <v>-3.6166230000000001</v>
      </c>
    </row>
    <row r="768" spans="1:4">
      <c r="A768">
        <v>3.8524785000000001</v>
      </c>
      <c r="B768">
        <v>-4.4153440000000002</v>
      </c>
      <c r="C768">
        <v>8.292389</v>
      </c>
      <c r="D768">
        <v>-3.3559722999999999</v>
      </c>
    </row>
    <row r="769" spans="1:4">
      <c r="A769">
        <v>3.8575140000000001</v>
      </c>
      <c r="B769">
        <v>-5.2401429999999998</v>
      </c>
      <c r="C769">
        <v>7.310486</v>
      </c>
      <c r="D769">
        <v>-3.0608062999999999</v>
      </c>
    </row>
    <row r="770" spans="1:4">
      <c r="A770">
        <v>3.8625189999999998</v>
      </c>
      <c r="B770">
        <v>-5.9542539999999997</v>
      </c>
      <c r="C770">
        <v>6.3416750000000004</v>
      </c>
      <c r="D770">
        <v>-2.6156769</v>
      </c>
    </row>
    <row r="771" spans="1:4">
      <c r="A771">
        <v>3.8675847000000001</v>
      </c>
      <c r="B771">
        <v>-6.6707460000000003</v>
      </c>
      <c r="C771">
        <v>5.5025940000000002</v>
      </c>
      <c r="D771">
        <v>-2.5145110000000002</v>
      </c>
    </row>
    <row r="772" spans="1:4">
      <c r="A772">
        <v>3.87262</v>
      </c>
      <c r="B772">
        <v>-7.267029</v>
      </c>
      <c r="C772">
        <v>4.6420899999999996</v>
      </c>
      <c r="D772">
        <v>-2.2657623</v>
      </c>
    </row>
    <row r="773" spans="1:4">
      <c r="A773">
        <v>3.8776554999999999</v>
      </c>
      <c r="B773">
        <v>-7.7919006</v>
      </c>
      <c r="C773">
        <v>3.9160767000000001</v>
      </c>
      <c r="D773">
        <v>-2.1895905</v>
      </c>
    </row>
    <row r="774" spans="1:4">
      <c r="A774">
        <v>3.8826909999999999</v>
      </c>
      <c r="B774">
        <v>-8.1168209999999998</v>
      </c>
      <c r="C774">
        <v>3.3114623999999999</v>
      </c>
      <c r="D774">
        <v>-1.9729767</v>
      </c>
    </row>
    <row r="775" spans="1:4">
      <c r="A775">
        <v>3.8877264999999999</v>
      </c>
      <c r="B775">
        <v>-8.5143430000000002</v>
      </c>
      <c r="C775">
        <v>2.6628113</v>
      </c>
      <c r="D775">
        <v>-1.8253937</v>
      </c>
    </row>
    <row r="776" spans="1:4">
      <c r="A776">
        <v>3.8927616999999999</v>
      </c>
      <c r="B776">
        <v>-8.6393129999999996</v>
      </c>
      <c r="C776">
        <v>2.1855468999999998</v>
      </c>
      <c r="D776">
        <v>-1.7623138</v>
      </c>
    </row>
    <row r="777" spans="1:4">
      <c r="A777">
        <v>3.8977973000000001</v>
      </c>
      <c r="B777">
        <v>-8.4953000000000003</v>
      </c>
      <c r="C777">
        <v>1.8201598999999999</v>
      </c>
      <c r="D777">
        <v>-1.5861664</v>
      </c>
    </row>
    <row r="778" spans="1:4">
      <c r="A778">
        <v>3.9028325000000001</v>
      </c>
      <c r="B778">
        <v>-8.2322690000000005</v>
      </c>
      <c r="C778">
        <v>1.4190674000000001</v>
      </c>
      <c r="D778">
        <v>-1.5254669000000001</v>
      </c>
    </row>
    <row r="779" spans="1:4">
      <c r="A779">
        <v>3.9078681</v>
      </c>
      <c r="B779">
        <v>-7.8085630000000004</v>
      </c>
      <c r="C779">
        <v>1.1119995</v>
      </c>
      <c r="D779">
        <v>-1.6087799</v>
      </c>
    </row>
    <row r="780" spans="1:4">
      <c r="A780">
        <v>3.9129033</v>
      </c>
      <c r="B780">
        <v>-7.27536</v>
      </c>
      <c r="C780">
        <v>0.76089479999999998</v>
      </c>
      <c r="D780">
        <v>-1.4588165</v>
      </c>
    </row>
    <row r="781" spans="1:4">
      <c r="A781">
        <v>3.9179390000000001</v>
      </c>
      <c r="B781">
        <v>-6.8195189999999997</v>
      </c>
      <c r="C781">
        <v>0.41098022000000001</v>
      </c>
      <c r="D781">
        <v>-1.4469147</v>
      </c>
    </row>
    <row r="782" spans="1:4">
      <c r="A782">
        <v>3.922974</v>
      </c>
      <c r="B782">
        <v>-6.5160216999999996</v>
      </c>
      <c r="C782">
        <v>6.5826415999999999E-2</v>
      </c>
      <c r="D782">
        <v>-1.1636504999999999</v>
      </c>
    </row>
    <row r="783" spans="1:4">
      <c r="A783">
        <v>3.9280094999999999</v>
      </c>
      <c r="B783">
        <v>-6.1696777000000003</v>
      </c>
      <c r="C783">
        <v>-0.31979370000000001</v>
      </c>
      <c r="D783">
        <v>-0.79231260000000003</v>
      </c>
    </row>
    <row r="784" spans="1:4">
      <c r="A784">
        <v>3.9330449999999999</v>
      </c>
      <c r="B784">
        <v>-5.9292603000000002</v>
      </c>
      <c r="C784">
        <v>-0.76135253999999997</v>
      </c>
      <c r="D784">
        <v>-0.52095029999999998</v>
      </c>
    </row>
    <row r="785" spans="1:4">
      <c r="A785">
        <v>3.9380803000000002</v>
      </c>
      <c r="B785">
        <v>-5.644806</v>
      </c>
      <c r="C785">
        <v>-1.0767517</v>
      </c>
      <c r="D785">
        <v>-0.1103363</v>
      </c>
    </row>
    <row r="786" spans="1:4">
      <c r="A786">
        <v>3.9431156999999999</v>
      </c>
      <c r="B786">
        <v>-5.5507812999999997</v>
      </c>
      <c r="C786">
        <v>-1.4266662999999999</v>
      </c>
      <c r="D786">
        <v>0.25505065999999998</v>
      </c>
    </row>
    <row r="787" spans="1:4">
      <c r="A787">
        <v>3.9481510000000002</v>
      </c>
      <c r="B787">
        <v>-5.3746340000000004</v>
      </c>
      <c r="C787">
        <v>-1.6611328000000001</v>
      </c>
      <c r="D787">
        <v>0.69660949999999999</v>
      </c>
    </row>
    <row r="788" spans="1:4">
      <c r="A788">
        <v>3.9531865000000002</v>
      </c>
      <c r="B788">
        <v>-5.2389526000000002</v>
      </c>
      <c r="C788">
        <v>-1.8729857999999999</v>
      </c>
      <c r="D788">
        <v>1.2333832</v>
      </c>
    </row>
    <row r="789" spans="1:4">
      <c r="A789">
        <v>3.9582220000000001</v>
      </c>
      <c r="B789">
        <v>-5.0877990000000004</v>
      </c>
      <c r="C789">
        <v>-2.1026916999999998</v>
      </c>
      <c r="D789">
        <v>1.8165741</v>
      </c>
    </row>
    <row r="790" spans="1:4">
      <c r="A790">
        <v>3.9632268000000002</v>
      </c>
      <c r="B790">
        <v>-4.8914185000000003</v>
      </c>
      <c r="C790">
        <v>-2.1514893000000002</v>
      </c>
      <c r="D790">
        <v>2.4092864999999999</v>
      </c>
    </row>
    <row r="791" spans="1:4">
      <c r="A791">
        <v>3.9682927000000001</v>
      </c>
      <c r="B791">
        <v>-4.7735900000000004</v>
      </c>
      <c r="C791">
        <v>-2.0753173999999999</v>
      </c>
      <c r="D791">
        <v>2.9329681000000001</v>
      </c>
    </row>
    <row r="792" spans="1:4">
      <c r="A792">
        <v>3.9733284000000002</v>
      </c>
      <c r="B792">
        <v>-4.7819213999999999</v>
      </c>
      <c r="C792">
        <v>-2.0419922000000001</v>
      </c>
      <c r="D792">
        <v>3.3376312000000001</v>
      </c>
    </row>
    <row r="793" spans="1:4">
      <c r="A793">
        <v>3.9783634999999999</v>
      </c>
      <c r="B793">
        <v>-4.7117003999999998</v>
      </c>
      <c r="C793">
        <v>-1.7492065000000001</v>
      </c>
      <c r="D793">
        <v>3.5697174</v>
      </c>
    </row>
    <row r="794" spans="1:4">
      <c r="A794">
        <v>3.9833992</v>
      </c>
      <c r="B794">
        <v>-4.7331240000000001</v>
      </c>
      <c r="C794">
        <v>-1.4707030999999999</v>
      </c>
      <c r="D794">
        <v>3.4709319999999999</v>
      </c>
    </row>
    <row r="795" spans="1:4">
      <c r="A795">
        <v>3.9884343000000002</v>
      </c>
      <c r="B795">
        <v>-4.6914673000000002</v>
      </c>
      <c r="C795">
        <v>-1.1553040000000001</v>
      </c>
      <c r="D795">
        <v>3.3923798000000001</v>
      </c>
    </row>
    <row r="796" spans="1:4">
      <c r="A796">
        <v>3.9934699999999999</v>
      </c>
      <c r="B796">
        <v>-4.5986330000000004</v>
      </c>
      <c r="C796">
        <v>-0.84704590000000002</v>
      </c>
      <c r="D796">
        <v>3.1591033999999998</v>
      </c>
    </row>
    <row r="797" spans="1:4">
      <c r="A797">
        <v>3.9985050000000002</v>
      </c>
      <c r="B797">
        <v>-4.4439086999999997</v>
      </c>
      <c r="C797">
        <v>-0.56854249999999995</v>
      </c>
      <c r="D797">
        <v>2.7342072000000002</v>
      </c>
    </row>
    <row r="798" spans="1:4">
      <c r="A798">
        <v>4.0035404999999997</v>
      </c>
      <c r="B798">
        <v>-4.3177490000000001</v>
      </c>
      <c r="C798">
        <v>-0.26504517</v>
      </c>
      <c r="D798">
        <v>2.2581329999999999</v>
      </c>
    </row>
    <row r="799" spans="1:4">
      <c r="A799">
        <v>4.0085759999999997</v>
      </c>
      <c r="B799">
        <v>-4.0630493000000003</v>
      </c>
      <c r="C799">
        <v>-8.1756590000000004E-2</v>
      </c>
      <c r="D799">
        <v>1.7285003999999999</v>
      </c>
    </row>
    <row r="800" spans="1:4">
      <c r="A800">
        <v>4.0136113</v>
      </c>
      <c r="B800">
        <v>-3.8892821999999998</v>
      </c>
      <c r="C800">
        <v>0.15628052000000001</v>
      </c>
      <c r="D800">
        <v>1.3500213999999999</v>
      </c>
    </row>
    <row r="801" spans="1:4">
      <c r="A801">
        <v>4.0186466999999997</v>
      </c>
      <c r="B801">
        <v>-3.6774292000000002</v>
      </c>
      <c r="C801">
        <v>0.23364257999999999</v>
      </c>
      <c r="D801">
        <v>0.95011900000000005</v>
      </c>
    </row>
    <row r="802" spans="1:4">
      <c r="A802">
        <v>4.0236516</v>
      </c>
      <c r="B802">
        <v>-3.5953064000000001</v>
      </c>
      <c r="C802">
        <v>0.41574096999999999</v>
      </c>
      <c r="D802">
        <v>0.5990143</v>
      </c>
    </row>
    <row r="803" spans="1:4">
      <c r="A803">
        <v>4.0287175</v>
      </c>
      <c r="B803">
        <v>-3.2572937</v>
      </c>
      <c r="C803">
        <v>0.55142210000000003</v>
      </c>
      <c r="D803">
        <v>0.39073180000000002</v>
      </c>
    </row>
    <row r="804" spans="1:4">
      <c r="A804">
        <v>4.0337529999999999</v>
      </c>
      <c r="B804">
        <v>-2.9752196999999998</v>
      </c>
      <c r="C804">
        <v>0.79541015999999998</v>
      </c>
      <c r="D804">
        <v>0.15507507000000001</v>
      </c>
    </row>
    <row r="805" spans="1:4">
      <c r="A805">
        <v>4.0387883000000002</v>
      </c>
      <c r="B805">
        <v>-2.4717712000000001</v>
      </c>
      <c r="C805">
        <v>1.0393981999999999</v>
      </c>
      <c r="D805">
        <v>-0.30433654999999998</v>
      </c>
    </row>
    <row r="806" spans="1:4">
      <c r="A806">
        <v>4.0438236999999999</v>
      </c>
      <c r="B806">
        <v>-2.0337830000000001</v>
      </c>
      <c r="C806">
        <v>1.3250427</v>
      </c>
      <c r="D806">
        <v>-0.70661925999999997</v>
      </c>
    </row>
    <row r="807" spans="1:4">
      <c r="A807">
        <v>4.0488590000000002</v>
      </c>
      <c r="B807">
        <v>-1.5362853999999999</v>
      </c>
      <c r="C807">
        <v>1.7677917000000001</v>
      </c>
      <c r="D807">
        <v>-1.0934295999999999</v>
      </c>
    </row>
    <row r="808" spans="1:4">
      <c r="A808">
        <v>4.0538945000000002</v>
      </c>
      <c r="B808">
        <v>-1.0530701</v>
      </c>
      <c r="C808">
        <v>2.3866882</v>
      </c>
      <c r="D808">
        <v>-1.3731232</v>
      </c>
    </row>
    <row r="809" spans="1:4">
      <c r="A809">
        <v>4.0589300000000001</v>
      </c>
      <c r="B809">
        <v>-0.53533936000000004</v>
      </c>
      <c r="C809">
        <v>3.1115111999999998</v>
      </c>
      <c r="D809">
        <v>-1.455246</v>
      </c>
    </row>
    <row r="810" spans="1:4">
      <c r="A810">
        <v>4.0639349999999999</v>
      </c>
      <c r="B810">
        <v>-0.12591553</v>
      </c>
      <c r="C810">
        <v>4.0220029999999998</v>
      </c>
      <c r="D810">
        <v>-1.6242523</v>
      </c>
    </row>
    <row r="811" spans="1:4">
      <c r="A811">
        <v>4.0690007000000001</v>
      </c>
      <c r="B811">
        <v>0.45370483</v>
      </c>
      <c r="C811">
        <v>5.2538450000000001</v>
      </c>
      <c r="D811">
        <v>-1.7230376999999999</v>
      </c>
    </row>
    <row r="812" spans="1:4">
      <c r="A812">
        <v>4.0740360000000004</v>
      </c>
      <c r="B812">
        <v>1.0404663000000001</v>
      </c>
      <c r="C812">
        <v>6.7487183000000002</v>
      </c>
      <c r="D812">
        <v>-1.8444366000000001</v>
      </c>
    </row>
    <row r="813" spans="1:4">
      <c r="A813">
        <v>4.0790715000000004</v>
      </c>
      <c r="B813">
        <v>1.6403198000000001</v>
      </c>
      <c r="C813">
        <v>8.929138</v>
      </c>
      <c r="D813">
        <v>-2.3205108999999999</v>
      </c>
    </row>
    <row r="814" spans="1:4">
      <c r="A814">
        <v>4.0841070000000004</v>
      </c>
      <c r="B814">
        <v>2.3901366999999998</v>
      </c>
      <c r="C814">
        <v>11.942688</v>
      </c>
      <c r="D814">
        <v>-3.0512847999999999</v>
      </c>
    </row>
    <row r="815" spans="1:4">
      <c r="A815">
        <v>4.0891546999999999</v>
      </c>
      <c r="B815">
        <v>2.9459534000000001</v>
      </c>
      <c r="C815">
        <v>16.516570999999999</v>
      </c>
      <c r="D815">
        <v>-3.3643035999999999</v>
      </c>
    </row>
    <row r="816" spans="1:4">
      <c r="A816">
        <v>4.0941900000000002</v>
      </c>
      <c r="B816">
        <v>4.1063843000000002</v>
      </c>
      <c r="C816">
        <v>24.433685000000001</v>
      </c>
      <c r="D816">
        <v>-3.2321930000000001</v>
      </c>
    </row>
    <row r="817" spans="1:4">
      <c r="A817">
        <v>4.0992255000000002</v>
      </c>
      <c r="B817">
        <v>7.3365479999999996</v>
      </c>
      <c r="C817">
        <v>36.883026000000001</v>
      </c>
      <c r="D817">
        <v>-4.2259979999999997</v>
      </c>
    </row>
    <row r="818" spans="1:4">
      <c r="A818">
        <v>4.1042610000000002</v>
      </c>
      <c r="B818">
        <v>8.0625610000000005</v>
      </c>
      <c r="C818">
        <v>39.126525999999998</v>
      </c>
      <c r="D818">
        <v>-8.2845309999999994</v>
      </c>
    </row>
    <row r="819" spans="1:4">
      <c r="A819">
        <v>4.1092962999999996</v>
      </c>
      <c r="B819">
        <v>7.6971740000000004</v>
      </c>
      <c r="C819">
        <v>39.126525999999998</v>
      </c>
      <c r="D819">
        <v>-7.6323090000000002</v>
      </c>
    </row>
    <row r="820" spans="1:4">
      <c r="A820">
        <v>4.1143317000000001</v>
      </c>
      <c r="B820">
        <v>5.9963990000000003</v>
      </c>
      <c r="C820">
        <v>36.705689999999997</v>
      </c>
      <c r="D820">
        <v>-7.5013885</v>
      </c>
    </row>
    <row r="821" spans="1:4">
      <c r="A821">
        <v>4.1193669999999996</v>
      </c>
      <c r="B821">
        <v>4.7705080000000004</v>
      </c>
      <c r="C821">
        <v>29.689544999999999</v>
      </c>
      <c r="D821">
        <v>-5.9660489999999999</v>
      </c>
    </row>
    <row r="822" spans="1:4">
      <c r="A822">
        <v>4.1244025000000004</v>
      </c>
      <c r="B822">
        <v>5.2715759999999996</v>
      </c>
      <c r="C822">
        <v>25.645294</v>
      </c>
      <c r="D822">
        <v>-2.0527190000000002</v>
      </c>
    </row>
    <row r="823" spans="1:4">
      <c r="A823">
        <v>4.1294380000000004</v>
      </c>
      <c r="B823">
        <v>6.6736145000000002</v>
      </c>
      <c r="C823">
        <v>24.857391</v>
      </c>
      <c r="D823">
        <v>0.89060974000000004</v>
      </c>
    </row>
    <row r="824" spans="1:4">
      <c r="A824">
        <v>4.1344732999999998</v>
      </c>
      <c r="B824">
        <v>8.3517759999999992</v>
      </c>
      <c r="C824">
        <v>26.368926999999999</v>
      </c>
      <c r="D824">
        <v>1.8094330000000001</v>
      </c>
    </row>
    <row r="825" spans="1:4">
      <c r="A825">
        <v>4.1395087000000004</v>
      </c>
      <c r="B825">
        <v>9.5276789999999991</v>
      </c>
      <c r="C825">
        <v>28.662414999999999</v>
      </c>
      <c r="D825">
        <v>1.0370026000000001</v>
      </c>
    </row>
    <row r="826" spans="1:4">
      <c r="A826">
        <v>4.1445439999999998</v>
      </c>
      <c r="B826">
        <v>9.7038270000000004</v>
      </c>
      <c r="C826">
        <v>30.578613000000001</v>
      </c>
      <c r="D826">
        <v>-0.42216492</v>
      </c>
    </row>
    <row r="827" spans="1:4">
      <c r="A827">
        <v>4.1495794999999998</v>
      </c>
      <c r="B827">
        <v>8.7278749999999992</v>
      </c>
      <c r="C827">
        <v>31.328430000000001</v>
      </c>
      <c r="D827">
        <v>-1.9063262999999999</v>
      </c>
    </row>
    <row r="828" spans="1:4">
      <c r="A828">
        <v>4.1546149999999997</v>
      </c>
      <c r="B828">
        <v>7.0532836999999997</v>
      </c>
      <c r="C828">
        <v>31.042786</v>
      </c>
      <c r="D828">
        <v>-2.6644744999999999</v>
      </c>
    </row>
    <row r="829" spans="1:4">
      <c r="A829">
        <v>4.1596503</v>
      </c>
      <c r="B829">
        <v>5.2929993</v>
      </c>
      <c r="C829">
        <v>30.043030000000002</v>
      </c>
      <c r="D829">
        <v>-2.5264129999999998</v>
      </c>
    </row>
    <row r="830" spans="1:4">
      <c r="A830">
        <v>4.1646549999999998</v>
      </c>
      <c r="B830">
        <v>4.5491333000000003</v>
      </c>
      <c r="C830">
        <v>29.021850000000001</v>
      </c>
      <c r="D830">
        <v>-2.4728545999999998</v>
      </c>
    </row>
    <row r="831" spans="1:4">
      <c r="A831">
        <v>4.169721</v>
      </c>
      <c r="B831">
        <v>4.8454895000000002</v>
      </c>
      <c r="C831">
        <v>28.125640000000001</v>
      </c>
      <c r="D831">
        <v>-2.4704742</v>
      </c>
    </row>
    <row r="832" spans="1:4">
      <c r="A832">
        <v>4.1747565</v>
      </c>
      <c r="B832">
        <v>5.7155149999999999</v>
      </c>
      <c r="C832">
        <v>27.240143</v>
      </c>
      <c r="D832">
        <v>-2.5406952</v>
      </c>
    </row>
    <row r="833" spans="1:4">
      <c r="A833">
        <v>4.179792</v>
      </c>
      <c r="B833">
        <v>6.2641907000000003</v>
      </c>
      <c r="C833">
        <v>26.161835</v>
      </c>
      <c r="D833">
        <v>-2.8037261999999998</v>
      </c>
    </row>
    <row r="834" spans="1:4">
      <c r="A834">
        <v>4.1847969999999997</v>
      </c>
      <c r="B834">
        <v>6.228485</v>
      </c>
      <c r="C834">
        <v>24.738372999999999</v>
      </c>
      <c r="D834">
        <v>-2.7751617</v>
      </c>
    </row>
    <row r="835" spans="1:4">
      <c r="A835">
        <v>4.1898626999999999</v>
      </c>
      <c r="B835">
        <v>5.6643369999999997</v>
      </c>
      <c r="C835">
        <v>23.189941000000001</v>
      </c>
      <c r="D835">
        <v>-2.558548</v>
      </c>
    </row>
    <row r="836" spans="1:4">
      <c r="A836">
        <v>4.1948980000000002</v>
      </c>
      <c r="B836">
        <v>4.9085692999999999</v>
      </c>
      <c r="C836">
        <v>21.445129999999999</v>
      </c>
      <c r="D836">
        <v>-2.1824493</v>
      </c>
    </row>
    <row r="837" spans="1:4">
      <c r="A837">
        <v>4.1999335000000002</v>
      </c>
      <c r="B837">
        <v>4.0337829999999997</v>
      </c>
      <c r="C837">
        <v>19.495605000000001</v>
      </c>
      <c r="D837">
        <v>-1.6694793999999999</v>
      </c>
    </row>
    <row r="838" spans="1:4">
      <c r="A838">
        <v>4.2049690000000002</v>
      </c>
      <c r="B838">
        <v>3.1411438</v>
      </c>
      <c r="C838">
        <v>17.480620999999999</v>
      </c>
      <c r="D838">
        <v>-0.99702453999999996</v>
      </c>
    </row>
    <row r="839" spans="1:4">
      <c r="A839">
        <v>4.2100042999999996</v>
      </c>
      <c r="B839">
        <v>2.4103699000000001</v>
      </c>
      <c r="C839">
        <v>15.433502000000001</v>
      </c>
      <c r="D839">
        <v>-0.51023865000000002</v>
      </c>
    </row>
    <row r="840" spans="1:4">
      <c r="A840">
        <v>4.2150397000000002</v>
      </c>
      <c r="B840">
        <v>2.012848</v>
      </c>
      <c r="C840">
        <v>13.516113000000001</v>
      </c>
      <c r="D840">
        <v>-0.36741637999999999</v>
      </c>
    </row>
    <row r="841" spans="1:4">
      <c r="A841">
        <v>4.2200749999999996</v>
      </c>
      <c r="B841">
        <v>1.8128967</v>
      </c>
      <c r="C841">
        <v>11.716552999999999</v>
      </c>
      <c r="D841">
        <v>-0.14247130999999999</v>
      </c>
    </row>
    <row r="842" spans="1:4">
      <c r="A842">
        <v>4.2251105000000004</v>
      </c>
      <c r="B842">
        <v>1.8497925</v>
      </c>
      <c r="C842">
        <v>10.032439999999999</v>
      </c>
      <c r="D842">
        <v>-7.9803470000000005E-3</v>
      </c>
    </row>
    <row r="843" spans="1:4">
      <c r="A843">
        <v>4.2301460000000004</v>
      </c>
      <c r="B843">
        <v>2.012848</v>
      </c>
      <c r="C843">
        <v>8.5006710000000005</v>
      </c>
      <c r="D843">
        <v>2.2964478E-2</v>
      </c>
    </row>
    <row r="844" spans="1:4">
      <c r="A844">
        <v>4.2351812999999998</v>
      </c>
      <c r="B844">
        <v>2.2485046</v>
      </c>
      <c r="C844">
        <v>6.9641419999999998</v>
      </c>
      <c r="D844">
        <v>-0.17817688000000001</v>
      </c>
    </row>
    <row r="845" spans="1:4">
      <c r="A845">
        <v>4.2402167000000004</v>
      </c>
      <c r="B845">
        <v>2.3865661999999999</v>
      </c>
      <c r="C845">
        <v>5.5359189999999998</v>
      </c>
      <c r="D845">
        <v>-0.23887633999999999</v>
      </c>
    </row>
    <row r="846" spans="1:4">
      <c r="A846">
        <v>4.2452519999999998</v>
      </c>
      <c r="B846">
        <v>2.366333</v>
      </c>
      <c r="C846">
        <v>4.1731566999999998</v>
      </c>
      <c r="D846">
        <v>-0.33409119999999998</v>
      </c>
    </row>
    <row r="847" spans="1:4">
      <c r="A847">
        <v>4.2502874999999998</v>
      </c>
      <c r="B847">
        <v>2.3520508000000002</v>
      </c>
      <c r="C847">
        <v>2.8675231999999999</v>
      </c>
      <c r="D847">
        <v>-0.47096252</v>
      </c>
    </row>
    <row r="848" spans="1:4">
      <c r="A848">
        <v>4.2553229999999997</v>
      </c>
      <c r="B848">
        <v>2.2556457999999999</v>
      </c>
      <c r="C848">
        <v>1.7142333999999999</v>
      </c>
      <c r="D848">
        <v>-0.58760069999999998</v>
      </c>
    </row>
    <row r="849" spans="1:4">
      <c r="A849">
        <v>4.2603583</v>
      </c>
      <c r="B849">
        <v>2.3556213000000001</v>
      </c>
      <c r="C849">
        <v>0.65972900000000001</v>
      </c>
      <c r="D849">
        <v>-0.75660706</v>
      </c>
    </row>
    <row r="850" spans="1:4">
      <c r="A850">
        <v>4.2653629999999998</v>
      </c>
      <c r="B850">
        <v>2.4591675</v>
      </c>
      <c r="C850">
        <v>-0.43881226000000001</v>
      </c>
      <c r="D850">
        <v>-1.0672455000000001</v>
      </c>
    </row>
    <row r="851" spans="1:4">
      <c r="A851">
        <v>4.270429</v>
      </c>
      <c r="B851">
        <v>2.5615234</v>
      </c>
      <c r="C851">
        <v>-1.2648010000000001</v>
      </c>
      <c r="D851">
        <v>-1.1874541999999999</v>
      </c>
    </row>
    <row r="852" spans="1:4">
      <c r="A852">
        <v>4.2754645</v>
      </c>
      <c r="B852">
        <v>2.7269592</v>
      </c>
      <c r="C852">
        <v>-1.9551086</v>
      </c>
      <c r="D852">
        <v>-1.0862885</v>
      </c>
    </row>
    <row r="853" spans="1:4">
      <c r="A853">
        <v>4.2805</v>
      </c>
      <c r="B853">
        <v>2.7793274000000001</v>
      </c>
      <c r="C853">
        <v>-2.5204468000000002</v>
      </c>
      <c r="D853">
        <v>-1.0327301</v>
      </c>
    </row>
    <row r="854" spans="1:4">
      <c r="A854">
        <v>4.2855353000000003</v>
      </c>
      <c r="B854">
        <v>2.7341003000000001</v>
      </c>
      <c r="C854">
        <v>-2.913208</v>
      </c>
      <c r="D854">
        <v>-0.62449646000000003</v>
      </c>
    </row>
    <row r="855" spans="1:4">
      <c r="A855">
        <v>4.2905707</v>
      </c>
      <c r="B855">
        <v>2.6210327000000002</v>
      </c>
      <c r="C855">
        <v>-3.1524353000000001</v>
      </c>
      <c r="D855">
        <v>-0.34123229999999999</v>
      </c>
    </row>
    <row r="856" spans="1:4">
      <c r="A856">
        <v>4.2956060000000003</v>
      </c>
      <c r="B856">
        <v>2.4865417000000001</v>
      </c>
      <c r="C856">
        <v>-3.1869507000000001</v>
      </c>
      <c r="D856">
        <v>-8.5342409999999994E-2</v>
      </c>
    </row>
    <row r="857" spans="1:4">
      <c r="A857">
        <v>4.3006415000000002</v>
      </c>
      <c r="B857">
        <v>2.3234862999999999</v>
      </c>
      <c r="C857">
        <v>-3.1131592000000001</v>
      </c>
      <c r="D857">
        <v>7.652283E-2</v>
      </c>
    </row>
    <row r="858" spans="1:4">
      <c r="A858">
        <v>4.3056463999999997</v>
      </c>
      <c r="B858">
        <v>2.2020873999999999</v>
      </c>
      <c r="C858">
        <v>-2.9024963000000001</v>
      </c>
      <c r="D858">
        <v>0.38954163000000003</v>
      </c>
    </row>
    <row r="859" spans="1:4">
      <c r="A859">
        <v>4.3107122999999996</v>
      </c>
      <c r="B859">
        <v>2.1759032999999999</v>
      </c>
      <c r="C859">
        <v>-2.6501769999999998</v>
      </c>
      <c r="D859">
        <v>0.46809387000000002</v>
      </c>
    </row>
    <row r="860" spans="1:4">
      <c r="A860">
        <v>4.3157477000000002</v>
      </c>
      <c r="B860">
        <v>2.3151549999999999</v>
      </c>
      <c r="C860">
        <v>-2.3383484000000001</v>
      </c>
      <c r="D860">
        <v>0.55378722999999996</v>
      </c>
    </row>
    <row r="861" spans="1:4">
      <c r="A861">
        <v>4.3207829999999996</v>
      </c>
      <c r="B861">
        <v>2.2806396000000002</v>
      </c>
      <c r="C861">
        <v>-2.0622253000000001</v>
      </c>
      <c r="D861">
        <v>0.50975037000000001</v>
      </c>
    </row>
    <row r="862" spans="1:4">
      <c r="A862">
        <v>4.3258179999999999</v>
      </c>
      <c r="B862">
        <v>2.2865905999999998</v>
      </c>
      <c r="C862">
        <v>-1.7337340999999999</v>
      </c>
      <c r="D862">
        <v>0.29670714999999998</v>
      </c>
    </row>
    <row r="863" spans="1:4">
      <c r="A863">
        <v>4.3308540000000004</v>
      </c>
      <c r="B863">
        <v>2.3806151999999998</v>
      </c>
      <c r="C863">
        <v>-1.5671082000000001</v>
      </c>
      <c r="D863">
        <v>0.14079285</v>
      </c>
    </row>
    <row r="864" spans="1:4">
      <c r="A864">
        <v>4.3358892999999998</v>
      </c>
      <c r="B864">
        <v>2.366333</v>
      </c>
      <c r="C864">
        <v>-1.3707275000000001</v>
      </c>
      <c r="D864">
        <v>-8.772278E-2</v>
      </c>
    </row>
    <row r="865" spans="1:4">
      <c r="A865">
        <v>4.3409247000000004</v>
      </c>
      <c r="B865">
        <v>2.5484314000000001</v>
      </c>
      <c r="C865">
        <v>-1.3921509000000001</v>
      </c>
      <c r="D865">
        <v>-0.13771057</v>
      </c>
    </row>
    <row r="866" spans="1:4">
      <c r="A866">
        <v>4.3459596999999999</v>
      </c>
      <c r="B866">
        <v>2.7876587000000002</v>
      </c>
      <c r="C866">
        <v>-1.4028624999999999</v>
      </c>
      <c r="D866">
        <v>-0.36265564</v>
      </c>
    </row>
    <row r="867" spans="1:4">
      <c r="A867">
        <v>4.3509954999999998</v>
      </c>
      <c r="B867">
        <v>3.1589966</v>
      </c>
      <c r="C867">
        <v>-1.5647278</v>
      </c>
      <c r="D867">
        <v>-0.42454530000000001</v>
      </c>
    </row>
    <row r="868" spans="1:4">
      <c r="A868">
        <v>4.3560309999999998</v>
      </c>
      <c r="B868">
        <v>3.7136230000000001</v>
      </c>
      <c r="C868">
        <v>-1.7587280000000001</v>
      </c>
      <c r="D868">
        <v>-0.37931823999999997</v>
      </c>
    </row>
    <row r="869" spans="1:4">
      <c r="A869">
        <v>4.3610663000000001</v>
      </c>
      <c r="B869">
        <v>4.252777</v>
      </c>
      <c r="C869">
        <v>-1.9063110000000001</v>
      </c>
      <c r="D869">
        <v>-0.23768616000000001</v>
      </c>
    </row>
    <row r="870" spans="1:4">
      <c r="A870">
        <v>4.3660709999999998</v>
      </c>
      <c r="B870">
        <v>4.7550353999999997</v>
      </c>
      <c r="C870">
        <v>-2.0324707000000002</v>
      </c>
      <c r="D870">
        <v>-4.8446654999999998E-2</v>
      </c>
    </row>
    <row r="871" spans="1:4">
      <c r="A871">
        <v>4.3711367000000001</v>
      </c>
      <c r="B871">
        <v>5.3751220000000002</v>
      </c>
      <c r="C871">
        <v>-1.9598694000000001</v>
      </c>
      <c r="D871">
        <v>1.9393919999999999E-2</v>
      </c>
    </row>
    <row r="872" spans="1:4">
      <c r="A872">
        <v>4.3761725</v>
      </c>
      <c r="B872">
        <v>5.9261780000000002</v>
      </c>
      <c r="C872">
        <v>-1.8182373000000001</v>
      </c>
      <c r="D872">
        <v>5.986023E-2</v>
      </c>
    </row>
    <row r="873" spans="1:4">
      <c r="A873">
        <v>4.381208</v>
      </c>
      <c r="B873">
        <v>6.3891600000000004</v>
      </c>
      <c r="C873">
        <v>-1.6254272000000001</v>
      </c>
      <c r="D873">
        <v>0.3097992</v>
      </c>
    </row>
    <row r="874" spans="1:4">
      <c r="A874">
        <v>4.3862433000000003</v>
      </c>
      <c r="B874">
        <v>6.8402405000000002</v>
      </c>
      <c r="C874">
        <v>-1.3076477</v>
      </c>
      <c r="D874">
        <v>0.47285460000000001</v>
      </c>
    </row>
    <row r="875" spans="1:4">
      <c r="A875">
        <v>4.3912782999999997</v>
      </c>
      <c r="B875">
        <v>7.1163635000000003</v>
      </c>
      <c r="C875">
        <v>-0.94107056</v>
      </c>
      <c r="D875">
        <v>0.65971374999999999</v>
      </c>
    </row>
    <row r="876" spans="1:4">
      <c r="A876">
        <v>4.3963140000000003</v>
      </c>
      <c r="B876">
        <v>7.4555664000000004</v>
      </c>
      <c r="C876">
        <v>-0.10913086</v>
      </c>
      <c r="D876">
        <v>1.1429290999999999</v>
      </c>
    </row>
    <row r="877" spans="1:4">
      <c r="A877">
        <v>4.4013495000000002</v>
      </c>
      <c r="B877">
        <v>7.4996033000000004</v>
      </c>
      <c r="C877">
        <v>0.28601073999999999</v>
      </c>
      <c r="D877">
        <v>1.3393097</v>
      </c>
    </row>
    <row r="878" spans="1:4">
      <c r="A878">
        <v>4.4063850000000002</v>
      </c>
      <c r="B878">
        <v>7.6198119999999996</v>
      </c>
      <c r="C878">
        <v>0.70733639999999998</v>
      </c>
      <c r="D878">
        <v>1.3892975000000001</v>
      </c>
    </row>
    <row r="879" spans="1:4">
      <c r="A879">
        <v>4.4114199999999997</v>
      </c>
      <c r="B879">
        <v>7.8066709999999997</v>
      </c>
      <c r="C879">
        <v>1.0048828000000001</v>
      </c>
      <c r="D879">
        <v>1.2702789000000001</v>
      </c>
    </row>
    <row r="880" spans="1:4">
      <c r="A880">
        <v>4.4164557000000002</v>
      </c>
      <c r="B880">
        <v>8.0399475000000002</v>
      </c>
      <c r="C880">
        <v>1.2500610000000001</v>
      </c>
      <c r="D880">
        <v>1.2940826000000001</v>
      </c>
    </row>
    <row r="881" spans="1:4">
      <c r="A881">
        <v>4.4214909999999996</v>
      </c>
      <c r="B881">
        <v>8.2291869999999996</v>
      </c>
      <c r="C881">
        <v>1.3762207</v>
      </c>
      <c r="D881">
        <v>1.1250762999999999</v>
      </c>
    </row>
    <row r="882" spans="1:4">
      <c r="A882">
        <v>4.4265264999999996</v>
      </c>
      <c r="B882">
        <v>8.3696289999999998</v>
      </c>
      <c r="C882">
        <v>1.5892639</v>
      </c>
      <c r="D882">
        <v>1.2274323</v>
      </c>
    </row>
    <row r="883" spans="1:4">
      <c r="A883">
        <v>4.4315614999999999</v>
      </c>
      <c r="B883">
        <v>8.4826969999999999</v>
      </c>
      <c r="C883">
        <v>1.9855957</v>
      </c>
      <c r="D883">
        <v>1.186966</v>
      </c>
    </row>
    <row r="884" spans="1:4">
      <c r="A884">
        <v>4.4365972999999999</v>
      </c>
      <c r="B884">
        <v>8.5969540000000002</v>
      </c>
      <c r="C884">
        <v>2.8484802</v>
      </c>
      <c r="D884">
        <v>0.89775084999999999</v>
      </c>
    </row>
    <row r="885" spans="1:4">
      <c r="A885">
        <v>4.4416327000000004</v>
      </c>
      <c r="B885">
        <v>8.7040710000000008</v>
      </c>
      <c r="C885">
        <v>4.3635864</v>
      </c>
      <c r="D885">
        <v>0.38240049999999998</v>
      </c>
    </row>
    <row r="886" spans="1:4">
      <c r="A886">
        <v>4.4466679999999998</v>
      </c>
      <c r="B886">
        <v>8.8088069999999998</v>
      </c>
      <c r="C886">
        <v>6.7951354999999998</v>
      </c>
      <c r="D886">
        <v>-0.16270446999999999</v>
      </c>
    </row>
    <row r="887" spans="1:4">
      <c r="A887">
        <v>4.4517034999999998</v>
      </c>
      <c r="B887">
        <v>8.832611</v>
      </c>
      <c r="C887">
        <v>9.8443909999999999</v>
      </c>
      <c r="D887">
        <v>-0.33171082000000002</v>
      </c>
    </row>
    <row r="888" spans="1:4">
      <c r="A888">
        <v>4.4567385000000002</v>
      </c>
      <c r="B888">
        <v>8.7873839999999994</v>
      </c>
      <c r="C888">
        <v>13.744629</v>
      </c>
      <c r="D888">
        <v>-1.9882202000000002E-2</v>
      </c>
    </row>
    <row r="889" spans="1:4">
      <c r="A889">
        <v>4.4617743000000001</v>
      </c>
      <c r="B889">
        <v>8.6386109999999992</v>
      </c>
      <c r="C889">
        <v>18.159026999999998</v>
      </c>
      <c r="D889">
        <v>0.71446229999999999</v>
      </c>
    </row>
    <row r="890" spans="1:4">
      <c r="A890">
        <v>4.4667789999999998</v>
      </c>
      <c r="B890">
        <v>8.3232119999999998</v>
      </c>
      <c r="C890">
        <v>22.496062999999999</v>
      </c>
      <c r="D890">
        <v>1.27742</v>
      </c>
    </row>
    <row r="891" spans="1:4">
      <c r="A891">
        <v>4.4718450000000001</v>
      </c>
      <c r="B891">
        <v>8.1720579999999998</v>
      </c>
      <c r="C891">
        <v>26.040436</v>
      </c>
      <c r="D891">
        <v>1.2095795</v>
      </c>
    </row>
    <row r="892" spans="1:4">
      <c r="A892">
        <v>4.4768800000000004</v>
      </c>
      <c r="B892">
        <v>8.3029785</v>
      </c>
      <c r="C892">
        <v>27.562683</v>
      </c>
      <c r="D892">
        <v>0.66328430000000005</v>
      </c>
    </row>
    <row r="893" spans="1:4">
      <c r="A893">
        <v>4.481916</v>
      </c>
      <c r="B893">
        <v>8.6017150000000004</v>
      </c>
      <c r="C893">
        <v>26.83548</v>
      </c>
      <c r="D893">
        <v>-0.24006653</v>
      </c>
    </row>
    <row r="894" spans="1:4">
      <c r="A894">
        <v>4.4869513999999997</v>
      </c>
      <c r="B894">
        <v>8.8837890000000002</v>
      </c>
      <c r="C894">
        <v>24.676483000000001</v>
      </c>
      <c r="D894">
        <v>-0.42216492</v>
      </c>
    </row>
    <row r="895" spans="1:4">
      <c r="A895">
        <v>4.4919868000000003</v>
      </c>
      <c r="B895">
        <v>8.9575809999999993</v>
      </c>
      <c r="C895">
        <v>22.318726000000002</v>
      </c>
      <c r="D895">
        <v>0.34788512999999999</v>
      </c>
    </row>
    <row r="896" spans="1:4">
      <c r="A896">
        <v>4.4970217000000003</v>
      </c>
      <c r="B896">
        <v>9.2836909999999992</v>
      </c>
      <c r="C896">
        <v>20.839324999999999</v>
      </c>
      <c r="D896">
        <v>1.4023895</v>
      </c>
    </row>
    <row r="897" spans="1:4">
      <c r="A897">
        <v>4.5020575999999997</v>
      </c>
      <c r="B897">
        <v>9.8287960000000005</v>
      </c>
      <c r="C897">
        <v>20.663177000000001</v>
      </c>
      <c r="D897">
        <v>2.2962189</v>
      </c>
    </row>
    <row r="898" spans="1:4">
      <c r="A898">
        <v>4.5070620000000003</v>
      </c>
      <c r="B898">
        <v>10.301299999999999</v>
      </c>
      <c r="C898">
        <v>21.699829999999999</v>
      </c>
      <c r="D898">
        <v>2.4152374000000001</v>
      </c>
    </row>
    <row r="899" spans="1:4">
      <c r="A899">
        <v>4.5121283999999999</v>
      </c>
      <c r="B899">
        <v>10.432219999999999</v>
      </c>
      <c r="C899">
        <v>23.425598000000001</v>
      </c>
      <c r="D899">
        <v>2.1474457</v>
      </c>
    </row>
    <row r="900" spans="1:4">
      <c r="A900">
        <v>4.5171637999999996</v>
      </c>
      <c r="B900">
        <v>10.215607</v>
      </c>
      <c r="C900">
        <v>25.384644000000002</v>
      </c>
      <c r="D900">
        <v>1.6761322000000001</v>
      </c>
    </row>
    <row r="901" spans="1:4">
      <c r="A901">
        <v>4.5221986999999997</v>
      </c>
      <c r="B901">
        <v>9.7276310000000006</v>
      </c>
      <c r="C901">
        <v>27.223479999999999</v>
      </c>
      <c r="D901">
        <v>1.6213837</v>
      </c>
    </row>
    <row r="902" spans="1:4">
      <c r="A902">
        <v>4.5272036</v>
      </c>
      <c r="B902">
        <v>8.8956909999999993</v>
      </c>
      <c r="C902">
        <v>28.469604</v>
      </c>
      <c r="D902">
        <v>2.0903168000000001</v>
      </c>
    </row>
    <row r="903" spans="1:4">
      <c r="A903">
        <v>4.5322699999999996</v>
      </c>
      <c r="B903">
        <v>7.8102416999999997</v>
      </c>
      <c r="C903">
        <v>29.059937000000001</v>
      </c>
      <c r="D903">
        <v>2.6616057999999998</v>
      </c>
    </row>
    <row r="904" spans="1:4">
      <c r="A904">
        <v>4.5373054000000002</v>
      </c>
      <c r="B904">
        <v>6.9568786999999999</v>
      </c>
      <c r="C904">
        <v>28.827850000000002</v>
      </c>
      <c r="D904">
        <v>3.2447968</v>
      </c>
    </row>
    <row r="905" spans="1:4">
      <c r="A905">
        <v>4.5423403000000002</v>
      </c>
      <c r="B905">
        <v>6.2225339999999996</v>
      </c>
      <c r="C905">
        <v>27.839995999999999</v>
      </c>
      <c r="D905">
        <v>3.7256317000000001</v>
      </c>
    </row>
    <row r="906" spans="1:4">
      <c r="A906">
        <v>4.5473759999999999</v>
      </c>
      <c r="B906">
        <v>5.3620299999999999</v>
      </c>
      <c r="C906">
        <v>26.768830000000001</v>
      </c>
      <c r="D906">
        <v>3.8041839999999998</v>
      </c>
    </row>
    <row r="907" spans="1:4">
      <c r="A907">
        <v>4.5524116000000001</v>
      </c>
      <c r="B907">
        <v>4.4705810000000001</v>
      </c>
      <c r="C907">
        <v>25.759551999999999</v>
      </c>
      <c r="D907">
        <v>3.4554596000000002</v>
      </c>
    </row>
    <row r="908" spans="1:4">
      <c r="A908">
        <v>4.5574469999999998</v>
      </c>
      <c r="B908">
        <v>3.4589232999999999</v>
      </c>
      <c r="C908">
        <v>24.793120999999999</v>
      </c>
      <c r="D908">
        <v>2.9627227999999999</v>
      </c>
    </row>
    <row r="909" spans="1:4">
      <c r="A909">
        <v>4.5624820000000001</v>
      </c>
      <c r="B909">
        <v>2.160431</v>
      </c>
      <c r="C909">
        <v>23.82788</v>
      </c>
      <c r="D909">
        <v>2.2295685000000001</v>
      </c>
    </row>
    <row r="910" spans="1:4">
      <c r="A910">
        <v>4.5674872000000004</v>
      </c>
      <c r="B910">
        <v>0.69769289999999995</v>
      </c>
      <c r="C910">
        <v>22.599609999999998</v>
      </c>
      <c r="D910">
        <v>1.3155060000000001</v>
      </c>
    </row>
    <row r="911" spans="1:4">
      <c r="A911">
        <v>4.5725530000000001</v>
      </c>
      <c r="B911">
        <v>-0.75433349999999999</v>
      </c>
      <c r="C911">
        <v>21.257079999999998</v>
      </c>
      <c r="D911">
        <v>0.14079285</v>
      </c>
    </row>
    <row r="912" spans="1:4">
      <c r="A912">
        <v>4.5775886000000003</v>
      </c>
      <c r="B912">
        <v>-2.0563965</v>
      </c>
      <c r="C912">
        <v>19.656279999999999</v>
      </c>
      <c r="D912">
        <v>-0.78279114000000005</v>
      </c>
    </row>
    <row r="913" spans="1:4">
      <c r="A913">
        <v>4.5826235000000004</v>
      </c>
      <c r="B913">
        <v>-3.207306</v>
      </c>
      <c r="C913">
        <v>17.919799999999999</v>
      </c>
      <c r="D913">
        <v>-1.4290619</v>
      </c>
    </row>
    <row r="914" spans="1:4">
      <c r="A914">
        <v>4.5876593999999997</v>
      </c>
      <c r="B914">
        <v>-4.2225339999999996</v>
      </c>
      <c r="C914">
        <v>16.172606999999999</v>
      </c>
      <c r="D914">
        <v>-1.9015656000000001</v>
      </c>
    </row>
    <row r="915" spans="1:4">
      <c r="A915">
        <v>4.5926948000000003</v>
      </c>
      <c r="B915">
        <v>-5.035431</v>
      </c>
      <c r="C915">
        <v>14.39209</v>
      </c>
      <c r="D915">
        <v>-2.2300567999999998</v>
      </c>
    </row>
    <row r="916" spans="1:4">
      <c r="A916">
        <v>4.5977300000000003</v>
      </c>
      <c r="B916">
        <v>-5.6221924000000003</v>
      </c>
      <c r="C916">
        <v>12.719879000000001</v>
      </c>
      <c r="D916">
        <v>-2.3502654999999999</v>
      </c>
    </row>
    <row r="917" spans="1:4">
      <c r="A917">
        <v>4.6027655999999997</v>
      </c>
      <c r="B917">
        <v>-5.92807</v>
      </c>
      <c r="C917">
        <v>11.198822</v>
      </c>
      <c r="D917">
        <v>-2.3133697999999998</v>
      </c>
    </row>
    <row r="918" spans="1:4">
      <c r="A918">
        <v>4.6078004999999997</v>
      </c>
      <c r="B918">
        <v>-6.1137389999999998</v>
      </c>
      <c r="C918">
        <v>9.8432010000000005</v>
      </c>
      <c r="D918">
        <v>-2.2122039999999998</v>
      </c>
    </row>
    <row r="919" spans="1:4">
      <c r="A919">
        <v>4.6128363999999999</v>
      </c>
      <c r="B919">
        <v>-6.2910766999999996</v>
      </c>
      <c r="C919">
        <v>8.6173099999999998</v>
      </c>
      <c r="D919">
        <v>-2.0027313000000002</v>
      </c>
    </row>
    <row r="920" spans="1:4">
      <c r="A920">
        <v>4.6178717999999996</v>
      </c>
      <c r="B920">
        <v>-6.4172362999999999</v>
      </c>
      <c r="C920">
        <v>7.4854430000000001</v>
      </c>
      <c r="D920">
        <v>-1.8908539</v>
      </c>
    </row>
    <row r="921" spans="1:4">
      <c r="A921">
        <v>4.6229069999999997</v>
      </c>
      <c r="B921">
        <v>-6.5160216999999996</v>
      </c>
      <c r="C921">
        <v>6.4452210000000001</v>
      </c>
      <c r="D921">
        <v>-1.6290131000000001</v>
      </c>
    </row>
    <row r="922" spans="1:4">
      <c r="A922">
        <v>4.627942</v>
      </c>
      <c r="B922">
        <v>-6.3731995000000001</v>
      </c>
      <c r="C922">
        <v>5.4038085999999996</v>
      </c>
      <c r="D922">
        <v>-1.102951</v>
      </c>
    </row>
    <row r="923" spans="1:4">
      <c r="A923">
        <v>4.6329779999999996</v>
      </c>
      <c r="B923">
        <v>-6.0209045000000003</v>
      </c>
      <c r="C923">
        <v>4.4492799999999999</v>
      </c>
      <c r="D923">
        <v>-0.58760069999999998</v>
      </c>
    </row>
    <row r="924" spans="1:4">
      <c r="A924">
        <v>4.6380134000000002</v>
      </c>
      <c r="B924">
        <v>-5.67218</v>
      </c>
      <c r="C924">
        <v>3.5744934000000002</v>
      </c>
      <c r="D924">
        <v>-0.10914612</v>
      </c>
    </row>
    <row r="925" spans="1:4">
      <c r="A925">
        <v>4.6430490000000004</v>
      </c>
      <c r="B925">
        <v>-5.1913450000000001</v>
      </c>
      <c r="C925">
        <v>2.7842102</v>
      </c>
      <c r="D925">
        <v>0.11341858</v>
      </c>
    </row>
    <row r="926" spans="1:4">
      <c r="A926">
        <v>4.6480836999999999</v>
      </c>
      <c r="B926">
        <v>-4.6283874999999997</v>
      </c>
      <c r="C926">
        <v>2.0593872000000002</v>
      </c>
      <c r="D926">
        <v>0.14793396</v>
      </c>
    </row>
    <row r="927" spans="1:4">
      <c r="A927">
        <v>4.6531196000000001</v>
      </c>
      <c r="B927">
        <v>-3.9952087000000001</v>
      </c>
      <c r="C927">
        <v>1.3952637000000001</v>
      </c>
      <c r="D927">
        <v>0.22767639000000001</v>
      </c>
    </row>
    <row r="928" spans="1:4">
      <c r="A928">
        <v>4.6581549999999998</v>
      </c>
      <c r="B928">
        <v>-3.3560789999999998</v>
      </c>
      <c r="C928">
        <v>0.79779049999999996</v>
      </c>
      <c r="D928">
        <v>0.32884215999999999</v>
      </c>
    </row>
    <row r="929" spans="1:4">
      <c r="A929">
        <v>4.6631904000000004</v>
      </c>
      <c r="B929">
        <v>-2.6514893000000002</v>
      </c>
      <c r="C929">
        <v>0.36694336</v>
      </c>
      <c r="D929">
        <v>0.41334534000000001</v>
      </c>
    </row>
    <row r="930" spans="1:4">
      <c r="A930">
        <v>4.6681952000000004</v>
      </c>
      <c r="B930">
        <v>-2.1385193</v>
      </c>
      <c r="C930">
        <v>-0.1055603</v>
      </c>
      <c r="D930">
        <v>0.57640075999999996</v>
      </c>
    </row>
    <row r="931" spans="1:4">
      <c r="A931">
        <v>4.6732607000000002</v>
      </c>
      <c r="B931">
        <v>-1.6195984000000001</v>
      </c>
      <c r="C931">
        <v>-0.47570800000000002</v>
      </c>
      <c r="D931">
        <v>0.69184875000000001</v>
      </c>
    </row>
    <row r="932" spans="1:4">
      <c r="A932">
        <v>4.6782966000000004</v>
      </c>
      <c r="B932">
        <v>-1.2518309999999999</v>
      </c>
      <c r="C932">
        <v>-0.89227294999999995</v>
      </c>
      <c r="D932">
        <v>0.6858978</v>
      </c>
    </row>
    <row r="933" spans="1:4">
      <c r="A933">
        <v>4.6833320000000001</v>
      </c>
      <c r="B933">
        <v>-0.98522949999999998</v>
      </c>
      <c r="C933">
        <v>-1.2017211999999999</v>
      </c>
      <c r="D933">
        <v>0.9905853</v>
      </c>
    </row>
    <row r="934" spans="1:4">
      <c r="A934">
        <v>4.6883673999999997</v>
      </c>
      <c r="B934">
        <v>-0.92929079999999997</v>
      </c>
      <c r="C934">
        <v>-1.5195007</v>
      </c>
      <c r="D934">
        <v>1.1060333</v>
      </c>
    </row>
    <row r="935" spans="1:4">
      <c r="A935">
        <v>4.6934022999999998</v>
      </c>
      <c r="B935">
        <v>-0.91976930000000001</v>
      </c>
      <c r="C935">
        <v>-1.8372803</v>
      </c>
      <c r="D935">
        <v>1.0929412999999999</v>
      </c>
    </row>
    <row r="936" spans="1:4">
      <c r="A936">
        <v>4.6984380000000003</v>
      </c>
      <c r="B936">
        <v>-1.0542602999999999</v>
      </c>
      <c r="C936">
        <v>-2.239563</v>
      </c>
      <c r="D936">
        <v>1.1607818999999999</v>
      </c>
    </row>
    <row r="937" spans="1:4">
      <c r="A937">
        <v>4.7034735999999997</v>
      </c>
      <c r="B937">
        <v>-1.3529968000000001</v>
      </c>
      <c r="C937">
        <v>-2.3883361999999999</v>
      </c>
      <c r="D937">
        <v>1.2821807999999999</v>
      </c>
    </row>
    <row r="938" spans="1:4">
      <c r="A938">
        <v>4.7085090000000003</v>
      </c>
      <c r="B938">
        <v>-1.7041016</v>
      </c>
      <c r="C938">
        <v>-2.6561279999999998</v>
      </c>
      <c r="D938">
        <v>1.4595184000000001</v>
      </c>
    </row>
    <row r="939" spans="1:4">
      <c r="A939">
        <v>4.7135439999999997</v>
      </c>
      <c r="B939">
        <v>-2.1492309999999999</v>
      </c>
      <c r="C939">
        <v>-2.907257</v>
      </c>
      <c r="D939">
        <v>1.6892242</v>
      </c>
    </row>
    <row r="940" spans="1:4">
      <c r="A940">
        <v>4.7185800000000002</v>
      </c>
      <c r="B940">
        <v>-2.6943359999999998</v>
      </c>
      <c r="C940">
        <v>-3.0310364000000001</v>
      </c>
      <c r="D940">
        <v>1.9165497</v>
      </c>
    </row>
    <row r="941" spans="1:4">
      <c r="A941">
        <v>4.7236149999999997</v>
      </c>
      <c r="B941">
        <v>-3.2334900000000002</v>
      </c>
      <c r="C941">
        <v>-2.9881896999999999</v>
      </c>
      <c r="D941">
        <v>2.0034331999999999</v>
      </c>
    </row>
    <row r="942" spans="1:4">
      <c r="A942">
        <v>4.7286505999999999</v>
      </c>
      <c r="B942">
        <v>-3.7690735000000002</v>
      </c>
      <c r="C942">
        <v>-2.7061156999999998</v>
      </c>
      <c r="D942">
        <v>1.9225006</v>
      </c>
    </row>
    <row r="943" spans="1:4">
      <c r="A943">
        <v>4.7336855</v>
      </c>
      <c r="B943">
        <v>-4.0463867000000002</v>
      </c>
      <c r="C943">
        <v>-2.1764831999999998</v>
      </c>
      <c r="D943">
        <v>1.8689423000000001</v>
      </c>
    </row>
    <row r="944" spans="1:4">
      <c r="A944">
        <v>4.7387214000000002</v>
      </c>
      <c r="B944">
        <v>-4.1570739999999997</v>
      </c>
      <c r="C944">
        <v>-1.6706543</v>
      </c>
      <c r="D944">
        <v>1.5987701000000001</v>
      </c>
    </row>
    <row r="945" spans="1:4">
      <c r="A945">
        <v>4.7437569999999996</v>
      </c>
      <c r="B945">
        <v>-4.1689759999999998</v>
      </c>
      <c r="C945">
        <v>-1.0410461</v>
      </c>
      <c r="D945">
        <v>1.3250275</v>
      </c>
    </row>
    <row r="946" spans="1:4">
      <c r="A946">
        <v>4.7487919999999999</v>
      </c>
      <c r="B946">
        <v>-4.1725463999999999</v>
      </c>
      <c r="C946">
        <v>-0.35430908</v>
      </c>
      <c r="D946">
        <v>0.93940734999999997</v>
      </c>
    </row>
    <row r="947" spans="1:4">
      <c r="A947">
        <v>4.7538276000000002</v>
      </c>
      <c r="B947">
        <v>-4.1665954999999997</v>
      </c>
      <c r="C947">
        <v>0.24673461999999999</v>
      </c>
      <c r="D947">
        <v>0.44786071999999999</v>
      </c>
    </row>
    <row r="948" spans="1:4">
      <c r="A948">
        <v>4.7588625000000002</v>
      </c>
      <c r="B948">
        <v>-4.1689759999999998</v>
      </c>
      <c r="C948">
        <v>0.86325072999999997</v>
      </c>
      <c r="D948">
        <v>0.20863342000000001</v>
      </c>
    </row>
    <row r="949" spans="1:4">
      <c r="A949">
        <v>4.7638984000000004</v>
      </c>
      <c r="B949">
        <v>-4.1570739999999997</v>
      </c>
      <c r="C949">
        <v>1.3107605</v>
      </c>
      <c r="D949">
        <v>9.8724364999999998E-3</v>
      </c>
    </row>
    <row r="950" spans="1:4">
      <c r="A950">
        <v>4.7689032999999998</v>
      </c>
      <c r="B950">
        <v>-4.0939940000000004</v>
      </c>
      <c r="C950">
        <v>1.6106872999999999</v>
      </c>
      <c r="D950">
        <v>-0.11152649000000001</v>
      </c>
    </row>
    <row r="951" spans="1:4">
      <c r="A951">
        <v>4.7739690000000001</v>
      </c>
      <c r="B951">
        <v>-4.0297239999999999</v>
      </c>
      <c r="C951">
        <v>1.7511292000000001</v>
      </c>
      <c r="D951">
        <v>-0.11985779000000001</v>
      </c>
    </row>
    <row r="952" spans="1:4">
      <c r="A952">
        <v>4.7790039999999996</v>
      </c>
      <c r="B952">
        <v>-3.9571228000000001</v>
      </c>
      <c r="C952">
        <v>1.8653869999999999</v>
      </c>
      <c r="D952">
        <v>-2.3452759E-2</v>
      </c>
    </row>
    <row r="953" spans="1:4">
      <c r="A953">
        <v>4.7840400000000001</v>
      </c>
      <c r="B953">
        <v>-3.8630981000000002</v>
      </c>
      <c r="C953">
        <v>1.7963562</v>
      </c>
      <c r="D953">
        <v>-5.7968140000000001E-2</v>
      </c>
    </row>
    <row r="954" spans="1:4">
      <c r="A954">
        <v>4.7890753999999998</v>
      </c>
      <c r="B954">
        <v>-3.7214659999999999</v>
      </c>
      <c r="C954">
        <v>1.8046875</v>
      </c>
      <c r="D954">
        <v>-0.16270446999999999</v>
      </c>
    </row>
    <row r="955" spans="1:4">
      <c r="A955">
        <v>4.794111</v>
      </c>
      <c r="B955">
        <v>-3.4762878000000001</v>
      </c>
      <c r="C955">
        <v>1.9094237999999999</v>
      </c>
      <c r="D955">
        <v>-0.32695006999999998</v>
      </c>
    </row>
    <row r="956" spans="1:4">
      <c r="A956">
        <v>4.7991457000000004</v>
      </c>
      <c r="B956">
        <v>-3.123993</v>
      </c>
      <c r="C956">
        <v>2.1141356999999998</v>
      </c>
      <c r="D956">
        <v>-0.37574767999999997</v>
      </c>
    </row>
    <row r="957" spans="1:4">
      <c r="A957">
        <v>4.8041815999999997</v>
      </c>
      <c r="B957">
        <v>-2.6479187</v>
      </c>
      <c r="C957">
        <v>2.4592896</v>
      </c>
      <c r="D957">
        <v>-0.35313415999999997</v>
      </c>
    </row>
    <row r="958" spans="1:4">
      <c r="A958">
        <v>4.8091860000000004</v>
      </c>
      <c r="B958">
        <v>-2.252777</v>
      </c>
      <c r="C958">
        <v>2.8996582000000002</v>
      </c>
      <c r="D958">
        <v>-0.3995514</v>
      </c>
    </row>
    <row r="959" spans="1:4">
      <c r="A959">
        <v>4.8142524</v>
      </c>
      <c r="B959">
        <v>-1.9516602000000001</v>
      </c>
      <c r="C959">
        <v>3.6209106000000002</v>
      </c>
      <c r="D959">
        <v>-0.50666809999999995</v>
      </c>
    </row>
    <row r="960" spans="1:4">
      <c r="A960">
        <v>4.8192873000000001</v>
      </c>
      <c r="B960">
        <v>-1.6195984000000001</v>
      </c>
      <c r="C960">
        <v>4.5302123999999999</v>
      </c>
      <c r="D960">
        <v>-0.46263123</v>
      </c>
    </row>
    <row r="961" spans="1:4">
      <c r="A961">
        <v>4.8242927</v>
      </c>
      <c r="B961">
        <v>-1.4482117000000001</v>
      </c>
      <c r="C961">
        <v>5.7239684999999998</v>
      </c>
      <c r="D961">
        <v>-0.53642270000000003</v>
      </c>
    </row>
    <row r="962" spans="1:4">
      <c r="A962">
        <v>4.8293585999999999</v>
      </c>
      <c r="B962">
        <v>-1.3803711000000001</v>
      </c>
      <c r="C962">
        <v>7.415222</v>
      </c>
      <c r="D962">
        <v>-0.56022643999999999</v>
      </c>
    </row>
    <row r="963" spans="1:4">
      <c r="A963">
        <v>4.8343939999999996</v>
      </c>
      <c r="B963">
        <v>-1.1518554999999999</v>
      </c>
      <c r="C963">
        <v>9.5551759999999994</v>
      </c>
      <c r="D963">
        <v>-0.83872986000000005</v>
      </c>
    </row>
    <row r="964" spans="1:4">
      <c r="A964">
        <v>4.8394294000000002</v>
      </c>
      <c r="B964">
        <v>-0.65316770000000002</v>
      </c>
      <c r="C964">
        <v>12.761536</v>
      </c>
      <c r="D964">
        <v>-1.4135895000000001</v>
      </c>
    </row>
    <row r="965" spans="1:4">
      <c r="A965">
        <v>4.8444643000000003</v>
      </c>
      <c r="B965">
        <v>-2.7130127E-2</v>
      </c>
      <c r="C965">
        <v>17.513947000000002</v>
      </c>
      <c r="D965">
        <v>-2.2122039999999998</v>
      </c>
    </row>
    <row r="966" spans="1:4">
      <c r="A966">
        <v>4.849469</v>
      </c>
      <c r="B966">
        <v>1.4237059999999999</v>
      </c>
      <c r="C966">
        <v>25.338225999999999</v>
      </c>
      <c r="D966">
        <v>-3.1726836999999999</v>
      </c>
    </row>
    <row r="967" spans="1:4">
      <c r="A967">
        <v>4.8545356000000002</v>
      </c>
      <c r="B967">
        <v>4.9407043000000002</v>
      </c>
      <c r="C967">
        <v>36.399810000000002</v>
      </c>
      <c r="D967">
        <v>-4.4830779999999999</v>
      </c>
    </row>
    <row r="968" spans="1:4">
      <c r="A968">
        <v>4.8595709999999999</v>
      </c>
      <c r="B968">
        <v>8.2196660000000001</v>
      </c>
      <c r="C968">
        <v>39.126525999999998</v>
      </c>
      <c r="D968">
        <v>-6.1433869999999997</v>
      </c>
    </row>
    <row r="969" spans="1:4">
      <c r="A969">
        <v>4.8646060000000002</v>
      </c>
      <c r="B969">
        <v>7.8209533999999996</v>
      </c>
      <c r="C969">
        <v>39.126525999999998</v>
      </c>
      <c r="D969">
        <v>-6.3076324000000001</v>
      </c>
    </row>
    <row r="970" spans="1:4">
      <c r="A970">
        <v>4.8696112999999999</v>
      </c>
      <c r="B970">
        <v>4.9169006</v>
      </c>
      <c r="C970">
        <v>33.536223999999997</v>
      </c>
      <c r="D970">
        <v>-3.3631134</v>
      </c>
    </row>
    <row r="971" spans="1:4">
      <c r="A971">
        <v>4.8746770000000001</v>
      </c>
      <c r="B971">
        <v>3.0185547000000001</v>
      </c>
      <c r="C971">
        <v>26.299896</v>
      </c>
      <c r="D971">
        <v>1.0929412999999999</v>
      </c>
    </row>
    <row r="972" spans="1:4">
      <c r="A972">
        <v>4.8797126000000004</v>
      </c>
      <c r="B972">
        <v>2.2496947999999999</v>
      </c>
      <c r="C972">
        <v>22.456786999999998</v>
      </c>
      <c r="D972">
        <v>4.5718535999999999</v>
      </c>
    </row>
    <row r="973" spans="1:4">
      <c r="A973">
        <v>4.8847474999999996</v>
      </c>
      <c r="B973">
        <v>1.9628601000000001</v>
      </c>
      <c r="C973">
        <v>22.190186000000001</v>
      </c>
      <c r="D973">
        <v>5.6620635999999998</v>
      </c>
    </row>
    <row r="974" spans="1:4">
      <c r="A974">
        <v>4.8897833999999998</v>
      </c>
      <c r="B974">
        <v>2.1497191999999998</v>
      </c>
      <c r="C974">
        <v>24.180175999999999</v>
      </c>
      <c r="D974">
        <v>4.5778046000000003</v>
      </c>
    </row>
    <row r="975" spans="1:4">
      <c r="A975">
        <v>4.894819</v>
      </c>
      <c r="B975">
        <v>2.3591920000000002</v>
      </c>
      <c r="C975">
        <v>27.305603000000001</v>
      </c>
      <c r="D975">
        <v>1.9165497</v>
      </c>
    </row>
    <row r="976" spans="1:4">
      <c r="A976">
        <v>4.8998540000000004</v>
      </c>
      <c r="B976">
        <v>2.3389587000000001</v>
      </c>
      <c r="C976">
        <v>30.440552</v>
      </c>
      <c r="D976">
        <v>-1.1553192000000001</v>
      </c>
    </row>
    <row r="977" spans="1:4">
      <c r="A977">
        <v>4.9048895999999997</v>
      </c>
      <c r="B977">
        <v>2.0806884999999999</v>
      </c>
      <c r="C977">
        <v>32.321044999999998</v>
      </c>
      <c r="D977">
        <v>-3.7844389999999999</v>
      </c>
    </row>
    <row r="978" spans="1:4">
      <c r="A978">
        <v>4.9099244999999998</v>
      </c>
      <c r="B978">
        <v>1.7438659999999999</v>
      </c>
      <c r="C978">
        <v>32.462676999999999</v>
      </c>
      <c r="D978">
        <v>-5.4019012000000002</v>
      </c>
    </row>
    <row r="979" spans="1:4">
      <c r="A979">
        <v>4.9149604</v>
      </c>
      <c r="B979">
        <v>1.6914978000000001</v>
      </c>
      <c r="C979">
        <v>30.977325</v>
      </c>
      <c r="D979">
        <v>-5.772049</v>
      </c>
    </row>
    <row r="980" spans="1:4">
      <c r="A980">
        <v>4.9199960000000003</v>
      </c>
      <c r="B980">
        <v>2.0426025000000001</v>
      </c>
      <c r="C980">
        <v>29.030182</v>
      </c>
      <c r="D980">
        <v>-5.0865020000000003</v>
      </c>
    </row>
    <row r="981" spans="1:4">
      <c r="A981">
        <v>4.9250309999999997</v>
      </c>
      <c r="B981">
        <v>2.9197693</v>
      </c>
      <c r="C981">
        <v>27.511505</v>
      </c>
      <c r="D981">
        <v>-3.8272857999999998</v>
      </c>
    </row>
    <row r="982" spans="1:4">
      <c r="A982">
        <v>4.9300660000000001</v>
      </c>
      <c r="B982">
        <v>3.6910094999999998</v>
      </c>
      <c r="C982">
        <v>26.749786</v>
      </c>
      <c r="D982">
        <v>-2.7811127</v>
      </c>
    </row>
    <row r="983" spans="1:4">
      <c r="A983">
        <v>4.9351019999999997</v>
      </c>
      <c r="B983">
        <v>4.1968383999999999</v>
      </c>
      <c r="C983">
        <v>26.477233999999999</v>
      </c>
      <c r="D983">
        <v>-2.3728790000000002</v>
      </c>
    </row>
    <row r="984" spans="1:4">
      <c r="A984">
        <v>4.9401374000000002</v>
      </c>
      <c r="B984">
        <v>4.4801025000000001</v>
      </c>
      <c r="C984">
        <v>26.028534000000001</v>
      </c>
      <c r="D984">
        <v>-2.4966583</v>
      </c>
    </row>
    <row r="985" spans="1:4">
      <c r="A985">
        <v>4.9451729999999996</v>
      </c>
      <c r="B985">
        <v>4.4812927</v>
      </c>
      <c r="C985">
        <v>25.076384999999998</v>
      </c>
      <c r="D985">
        <v>-2.5799713</v>
      </c>
    </row>
    <row r="986" spans="1:4">
      <c r="A986">
        <v>4.9502077</v>
      </c>
      <c r="B986">
        <v>4.6169739999999999</v>
      </c>
      <c r="C986">
        <v>23.595794999999999</v>
      </c>
      <c r="D986">
        <v>-2.4407196</v>
      </c>
    </row>
    <row r="987" spans="1:4">
      <c r="A987">
        <v>4.9552436000000002</v>
      </c>
      <c r="B987">
        <v>4.8883359999999998</v>
      </c>
      <c r="C987">
        <v>21.64508</v>
      </c>
      <c r="D987">
        <v>-2.1253204000000001</v>
      </c>
    </row>
    <row r="988" spans="1:4">
      <c r="A988">
        <v>4.9602789999999999</v>
      </c>
      <c r="B988">
        <v>5.087097</v>
      </c>
      <c r="C988">
        <v>19.423003999999999</v>
      </c>
      <c r="D988">
        <v>-1.4469147</v>
      </c>
    </row>
    <row r="989" spans="1:4">
      <c r="A989">
        <v>4.9653143999999996</v>
      </c>
      <c r="B989">
        <v>5.1454162999999999</v>
      </c>
      <c r="C989">
        <v>16.901001000000001</v>
      </c>
      <c r="D989">
        <v>-0.75779724000000004</v>
      </c>
    </row>
    <row r="990" spans="1:4">
      <c r="A990">
        <v>4.9703192999999999</v>
      </c>
      <c r="B990">
        <v>4.9549865999999998</v>
      </c>
      <c r="C990">
        <v>14.470642</v>
      </c>
      <c r="D990">
        <v>-0.34718323000000001</v>
      </c>
    </row>
    <row r="991" spans="1:4">
      <c r="A991">
        <v>4.9753847000000002</v>
      </c>
      <c r="B991">
        <v>4.6538696000000002</v>
      </c>
      <c r="C991">
        <v>12.165253</v>
      </c>
      <c r="D991">
        <v>-0.18531800000000001</v>
      </c>
    </row>
    <row r="992" spans="1:4">
      <c r="A992">
        <v>4.9804206000000004</v>
      </c>
      <c r="B992">
        <v>4.2706299999999997</v>
      </c>
      <c r="C992">
        <v>10.152649</v>
      </c>
      <c r="D992">
        <v>-0.16627502</v>
      </c>
    </row>
    <row r="993" spans="1:4">
      <c r="A993">
        <v>4.9854560000000001</v>
      </c>
      <c r="B993">
        <v>3.9849853999999998</v>
      </c>
      <c r="C993">
        <v>8.3447569999999995</v>
      </c>
      <c r="D993">
        <v>-0.34361267000000001</v>
      </c>
    </row>
    <row r="994" spans="1:4">
      <c r="A994">
        <v>4.9904913999999998</v>
      </c>
      <c r="B994">
        <v>3.8588257000000001</v>
      </c>
      <c r="C994">
        <v>6.7701415999999996</v>
      </c>
      <c r="D994">
        <v>-0.57569884999999998</v>
      </c>
    </row>
    <row r="995" spans="1:4">
      <c r="A995">
        <v>4.9955262999999999</v>
      </c>
      <c r="B995">
        <v>3.7648009999999998</v>
      </c>
      <c r="C995">
        <v>5.2907409999999997</v>
      </c>
      <c r="D995">
        <v>-0.88157653999999996</v>
      </c>
    </row>
    <row r="996" spans="1:4">
      <c r="A996">
        <v>5.0005620000000004</v>
      </c>
      <c r="B996">
        <v>3.7350463999999999</v>
      </c>
      <c r="C996">
        <v>3.8875122000000002</v>
      </c>
      <c r="D996">
        <v>-1.0529633</v>
      </c>
    </row>
    <row r="997" spans="1:4">
      <c r="A997">
        <v>5.0055975999999998</v>
      </c>
      <c r="B997">
        <v>3.7029114000000001</v>
      </c>
      <c r="C997">
        <v>2.6033019999999998</v>
      </c>
      <c r="D997">
        <v>-1.2731475999999999</v>
      </c>
    </row>
    <row r="998" spans="1:4">
      <c r="A998">
        <v>5.0106330000000003</v>
      </c>
      <c r="B998">
        <v>3.6374512000000001</v>
      </c>
      <c r="C998">
        <v>1.3405151</v>
      </c>
      <c r="D998">
        <v>-1.2671967</v>
      </c>
    </row>
    <row r="999" spans="1:4">
      <c r="A999">
        <v>5.0156679999999998</v>
      </c>
      <c r="B999">
        <v>3.6814879999999999</v>
      </c>
      <c r="C999">
        <v>0.31933593999999998</v>
      </c>
      <c r="D999">
        <v>-1.3695526</v>
      </c>
    </row>
    <row r="1000" spans="1:4">
      <c r="A1000">
        <v>5.0207040000000003</v>
      </c>
      <c r="B1000">
        <v>3.7778930000000002</v>
      </c>
      <c r="C1000">
        <v>-0.70898439999999996</v>
      </c>
      <c r="D1000">
        <v>-1.4028778</v>
      </c>
    </row>
    <row r="1001" spans="1:4">
      <c r="A1001">
        <v>5.0257389999999997</v>
      </c>
      <c r="B1001">
        <v>3.9421387000000001</v>
      </c>
      <c r="C1001">
        <v>-1.5444945999999999</v>
      </c>
      <c r="D1001">
        <v>-1.1993560999999999</v>
      </c>
    </row>
    <row r="1002" spans="1:4">
      <c r="A1002">
        <v>5.0307746</v>
      </c>
      <c r="B1002">
        <v>3.9861754999999999</v>
      </c>
      <c r="C1002">
        <v>-2.3181151999999998</v>
      </c>
      <c r="D1002">
        <v>-1.0184479</v>
      </c>
    </row>
    <row r="1003" spans="1:4">
      <c r="A1003">
        <v>5.0358095</v>
      </c>
      <c r="B1003">
        <v>4.0730589999999998</v>
      </c>
      <c r="C1003">
        <v>-2.9036865000000001</v>
      </c>
      <c r="D1003">
        <v>-0.76850890000000005</v>
      </c>
    </row>
    <row r="1004" spans="1:4">
      <c r="A1004">
        <v>5.0408454000000003</v>
      </c>
      <c r="B1004">
        <v>3.9599915000000001</v>
      </c>
      <c r="C1004">
        <v>-3.3607178000000002</v>
      </c>
      <c r="D1004">
        <v>-0.49595642000000001</v>
      </c>
    </row>
    <row r="1005" spans="1:4">
      <c r="A1005">
        <v>5.0458809999999996</v>
      </c>
      <c r="B1005">
        <v>3.8481139999999998</v>
      </c>
      <c r="C1005">
        <v>-3.6082763999999998</v>
      </c>
      <c r="D1005">
        <v>-0.14723206</v>
      </c>
    </row>
    <row r="1006" spans="1:4">
      <c r="A1006">
        <v>5.050916</v>
      </c>
      <c r="B1006">
        <v>3.7648009999999998</v>
      </c>
      <c r="C1006">
        <v>-3.664215</v>
      </c>
      <c r="D1006">
        <v>-1.512146E-2</v>
      </c>
    </row>
    <row r="1007" spans="1:4">
      <c r="A1007">
        <v>5.0559516000000002</v>
      </c>
      <c r="B1007">
        <v>3.6291199000000001</v>
      </c>
      <c r="C1007">
        <v>-3.6106566999999998</v>
      </c>
      <c r="D1007">
        <v>-5.6777953999999999E-2</v>
      </c>
    </row>
    <row r="1008" spans="1:4">
      <c r="A1008">
        <v>5.0609865000000003</v>
      </c>
      <c r="B1008">
        <v>3.6088866999999998</v>
      </c>
      <c r="C1008">
        <v>-3.3833313</v>
      </c>
      <c r="D1008">
        <v>7.4920654000000001E-3</v>
      </c>
    </row>
    <row r="1009" spans="1:4">
      <c r="A1009">
        <v>5.0660223999999996</v>
      </c>
      <c r="B1009">
        <v>3.5922241000000001</v>
      </c>
      <c r="C1009">
        <v>-3.0108031999999998</v>
      </c>
      <c r="D1009">
        <v>-0.13652038999999999</v>
      </c>
    </row>
    <row r="1010" spans="1:4">
      <c r="A1010">
        <v>5.0710272999999999</v>
      </c>
      <c r="B1010">
        <v>3.6267394999999998</v>
      </c>
      <c r="C1010">
        <v>-2.6537476</v>
      </c>
      <c r="D1010">
        <v>-0.18174744000000001</v>
      </c>
    </row>
    <row r="1011" spans="1:4">
      <c r="A1011">
        <v>5.0760930000000002</v>
      </c>
      <c r="B1011">
        <v>3.4696349999999998</v>
      </c>
      <c r="C1011">
        <v>-2.2550354000000001</v>
      </c>
      <c r="D1011">
        <v>-0.31504821999999999</v>
      </c>
    </row>
    <row r="1012" spans="1:4">
      <c r="A1012">
        <v>5.0811279999999996</v>
      </c>
      <c r="B1012">
        <v>3.4279785</v>
      </c>
      <c r="C1012">
        <v>-1.9015503</v>
      </c>
      <c r="D1012">
        <v>-0.61378480000000002</v>
      </c>
    </row>
    <row r="1013" spans="1:4">
      <c r="A1013">
        <v>5.0861640000000001</v>
      </c>
      <c r="B1013">
        <v>3.4505919999999999</v>
      </c>
      <c r="C1013">
        <v>-1.5778198000000001</v>
      </c>
      <c r="D1013">
        <v>-0.88871765000000003</v>
      </c>
    </row>
    <row r="1014" spans="1:4">
      <c r="A1014">
        <v>5.0911993999999998</v>
      </c>
      <c r="B1014">
        <v>3.4577331999999998</v>
      </c>
      <c r="C1014">
        <v>-1.3040771</v>
      </c>
      <c r="D1014">
        <v>-1.0850983000000001</v>
      </c>
    </row>
    <row r="1015" spans="1:4">
      <c r="A1015">
        <v>5.0962350000000001</v>
      </c>
      <c r="B1015">
        <v>3.6005554000000002</v>
      </c>
      <c r="C1015">
        <v>-1.1791077000000001</v>
      </c>
      <c r="D1015">
        <v>-1.0684357</v>
      </c>
    </row>
    <row r="1016" spans="1:4">
      <c r="A1016">
        <v>5.1012696999999996</v>
      </c>
      <c r="B1016">
        <v>3.7921752999999998</v>
      </c>
      <c r="C1016">
        <v>-1.1457824999999999</v>
      </c>
      <c r="D1016">
        <v>-1.1053314000000001</v>
      </c>
    </row>
    <row r="1017" spans="1:4">
      <c r="A1017">
        <v>5.1063055999999998</v>
      </c>
      <c r="B1017">
        <v>4.1992187999999997</v>
      </c>
      <c r="C1017">
        <v>-1.1981506</v>
      </c>
      <c r="D1017">
        <v>-1.0791473</v>
      </c>
    </row>
    <row r="1018" spans="1:4">
      <c r="A1018">
        <v>5.1113099999999996</v>
      </c>
      <c r="B1018">
        <v>4.7502747000000003</v>
      </c>
      <c r="C1018">
        <v>-1.136261</v>
      </c>
      <c r="D1018">
        <v>-0.98036193999999999</v>
      </c>
    </row>
    <row r="1019" spans="1:4">
      <c r="A1019">
        <v>5.1163764</v>
      </c>
      <c r="B1019">
        <v>5.3703612999999999</v>
      </c>
      <c r="C1019">
        <v>-1.0481872999999999</v>
      </c>
      <c r="D1019">
        <v>-0.76136780000000004</v>
      </c>
    </row>
    <row r="1020" spans="1:4">
      <c r="A1020">
        <v>5.1214113000000001</v>
      </c>
      <c r="B1020">
        <v>5.8809509999999996</v>
      </c>
      <c r="C1020">
        <v>-0.87322999999999995</v>
      </c>
      <c r="D1020">
        <v>-0.45072937000000002</v>
      </c>
    </row>
    <row r="1021" spans="1:4">
      <c r="A1021">
        <v>5.1264466999999998</v>
      </c>
      <c r="B1021">
        <v>6.3522644000000001</v>
      </c>
      <c r="C1021">
        <v>-0.52093506000000001</v>
      </c>
      <c r="D1021">
        <v>-6.5109249999999994E-2</v>
      </c>
    </row>
    <row r="1022" spans="1:4">
      <c r="A1022">
        <v>5.1314826</v>
      </c>
      <c r="B1022">
        <v>6.6343383999999999</v>
      </c>
      <c r="C1022">
        <v>-0.25195313000000003</v>
      </c>
      <c r="D1022">
        <v>0.31336975</v>
      </c>
    </row>
    <row r="1023" spans="1:4">
      <c r="A1023">
        <v>5.1365179999999997</v>
      </c>
      <c r="B1023">
        <v>6.8402405000000002</v>
      </c>
      <c r="C1023">
        <v>7.7728270000000002E-2</v>
      </c>
      <c r="D1023">
        <v>0.67280580000000001</v>
      </c>
    </row>
    <row r="1024" spans="1:4">
      <c r="A1024">
        <v>5.1415534000000003</v>
      </c>
      <c r="B1024">
        <v>7.1330260000000001</v>
      </c>
      <c r="C1024">
        <v>0.41217039999999999</v>
      </c>
      <c r="D1024">
        <v>1.2619476000000001</v>
      </c>
    </row>
    <row r="1025" spans="1:4">
      <c r="A1025">
        <v>5.1465883000000003</v>
      </c>
      <c r="B1025">
        <v>7.241333</v>
      </c>
      <c r="C1025">
        <v>0.31100464</v>
      </c>
      <c r="D1025">
        <v>1.2417145000000001</v>
      </c>
    </row>
    <row r="1026" spans="1:4">
      <c r="A1026">
        <v>5.1515930000000001</v>
      </c>
      <c r="B1026">
        <v>7.2877501999999996</v>
      </c>
      <c r="C1026">
        <v>0.16104125999999999</v>
      </c>
      <c r="D1026">
        <v>1.2440948000000001</v>
      </c>
    </row>
    <row r="1027" spans="1:4">
      <c r="A1027">
        <v>5.1566596000000002</v>
      </c>
      <c r="B1027">
        <v>7.2651367000000002</v>
      </c>
      <c r="C1027">
        <v>-0.1055603</v>
      </c>
      <c r="D1027">
        <v>1.1536407</v>
      </c>
    </row>
    <row r="1028" spans="1:4">
      <c r="A1028">
        <v>5.1616949999999999</v>
      </c>
      <c r="B1028">
        <v>7.3008423000000002</v>
      </c>
      <c r="C1028">
        <v>-0.39239501999999998</v>
      </c>
      <c r="D1028">
        <v>1.1881561</v>
      </c>
    </row>
    <row r="1029" spans="1:4">
      <c r="A1029">
        <v>5.1667300000000003</v>
      </c>
      <c r="B1029">
        <v>7.2984619999999998</v>
      </c>
      <c r="C1029">
        <v>-0.68637084999999998</v>
      </c>
      <c r="D1029">
        <v>1.0858002</v>
      </c>
    </row>
    <row r="1030" spans="1:4">
      <c r="A1030">
        <v>5.1717352999999999</v>
      </c>
      <c r="B1030">
        <v>7.1604004000000003</v>
      </c>
      <c r="C1030">
        <v>-0.87442017000000005</v>
      </c>
      <c r="D1030">
        <v>1.1476898</v>
      </c>
    </row>
    <row r="1031" spans="1:4">
      <c r="A1031">
        <v>5.1768010000000002</v>
      </c>
      <c r="B1031">
        <v>6.9259339999999998</v>
      </c>
      <c r="C1031">
        <v>-1.0934143000000001</v>
      </c>
      <c r="D1031">
        <v>1.0167694</v>
      </c>
    </row>
    <row r="1032" spans="1:4">
      <c r="A1032">
        <v>5.1818365999999996</v>
      </c>
      <c r="B1032">
        <v>6.6057740000000003</v>
      </c>
      <c r="C1032">
        <v>-1.0303344999999999</v>
      </c>
      <c r="D1032">
        <v>0.77516174000000004</v>
      </c>
    </row>
    <row r="1033" spans="1:4">
      <c r="A1033">
        <v>5.1868714999999996</v>
      </c>
      <c r="B1033">
        <v>6.5046080000000002</v>
      </c>
      <c r="C1033">
        <v>-0.63638306</v>
      </c>
      <c r="D1033">
        <v>0.52641296000000004</v>
      </c>
    </row>
    <row r="1034" spans="1:4">
      <c r="A1034">
        <v>5.1919073999999998</v>
      </c>
      <c r="B1034">
        <v>6.426056</v>
      </c>
      <c r="C1034">
        <v>0.26101685000000002</v>
      </c>
      <c r="D1034">
        <v>0.54664610000000002</v>
      </c>
    </row>
    <row r="1035" spans="1:4">
      <c r="A1035">
        <v>5.1969430000000001</v>
      </c>
      <c r="B1035">
        <v>6.4284363000000004</v>
      </c>
      <c r="C1035">
        <v>1.7701720999999999</v>
      </c>
      <c r="D1035">
        <v>0.57044980000000001</v>
      </c>
    </row>
    <row r="1036" spans="1:4">
      <c r="A1036">
        <v>5.2019780000000004</v>
      </c>
      <c r="B1036">
        <v>6.4427184999999998</v>
      </c>
      <c r="C1036">
        <v>3.8601380000000001</v>
      </c>
      <c r="D1036">
        <v>0.28242493000000002</v>
      </c>
    </row>
    <row r="1037" spans="1:4">
      <c r="A1037">
        <v>5.2070135999999998</v>
      </c>
      <c r="B1037">
        <v>6.4058228000000002</v>
      </c>
      <c r="C1037">
        <v>6.8605957000000002</v>
      </c>
      <c r="D1037">
        <v>-0.18412781</v>
      </c>
    </row>
    <row r="1038" spans="1:4">
      <c r="A1038">
        <v>5.2120185000000001</v>
      </c>
      <c r="B1038">
        <v>6.2082519999999999</v>
      </c>
      <c r="C1038">
        <v>10.876282</v>
      </c>
      <c r="D1038">
        <v>-0.58879090000000001</v>
      </c>
    </row>
    <row r="1039" spans="1:4">
      <c r="A1039">
        <v>5.2170844000000001</v>
      </c>
      <c r="B1039">
        <v>5.6857604999999998</v>
      </c>
      <c r="C1039">
        <v>16.108336999999999</v>
      </c>
      <c r="D1039">
        <v>-0.61021422999999997</v>
      </c>
    </row>
    <row r="1040" spans="1:4">
      <c r="A1040">
        <v>5.2221200000000003</v>
      </c>
      <c r="B1040">
        <v>5.0585326999999998</v>
      </c>
      <c r="C1040">
        <v>22.367522999999998</v>
      </c>
      <c r="D1040">
        <v>-0.35908508</v>
      </c>
    </row>
    <row r="1041" spans="1:4">
      <c r="A1041">
        <v>5.2271549999999998</v>
      </c>
      <c r="B1041">
        <v>4.7217099999999999</v>
      </c>
      <c r="C1041">
        <v>28.593384</v>
      </c>
      <c r="D1041">
        <v>-0.44239806999999998</v>
      </c>
    </row>
    <row r="1042" spans="1:4">
      <c r="A1042">
        <v>5.2321900000000001</v>
      </c>
      <c r="B1042">
        <v>5.1347046000000001</v>
      </c>
      <c r="C1042">
        <v>32.166319999999999</v>
      </c>
      <c r="D1042">
        <v>-1.2957611</v>
      </c>
    </row>
    <row r="1043" spans="1:4">
      <c r="A1043">
        <v>5.2372259999999997</v>
      </c>
      <c r="B1043">
        <v>6.2820435000000003</v>
      </c>
      <c r="C1043">
        <v>31.224883999999999</v>
      </c>
      <c r="D1043">
        <v>-2.3609772000000002</v>
      </c>
    </row>
    <row r="1044" spans="1:4">
      <c r="A1044">
        <v>5.2422614000000003</v>
      </c>
      <c r="B1044">
        <v>7.5019836</v>
      </c>
      <c r="C1044">
        <v>26.458189999999998</v>
      </c>
      <c r="D1044">
        <v>-2.5395050000000001</v>
      </c>
    </row>
    <row r="1045" spans="1:4">
      <c r="A1045">
        <v>5.2472969999999997</v>
      </c>
      <c r="B1045">
        <v>8.4803160000000002</v>
      </c>
      <c r="C1045">
        <v>21.715302000000001</v>
      </c>
      <c r="D1045">
        <v>-0.9910736</v>
      </c>
    </row>
    <row r="1046" spans="1:4">
      <c r="A1046">
        <v>5.2523317</v>
      </c>
      <c r="B1046">
        <v>9.2289429999999992</v>
      </c>
      <c r="C1046">
        <v>18.906464</v>
      </c>
      <c r="D1046">
        <v>1.2607573999999999</v>
      </c>
    </row>
    <row r="1047" spans="1:4">
      <c r="A1047">
        <v>5.2573676000000003</v>
      </c>
      <c r="B1047">
        <v>9.7573849999999993</v>
      </c>
      <c r="C1047">
        <v>18.368500000000001</v>
      </c>
      <c r="D1047">
        <v>2.8460846000000002</v>
      </c>
    </row>
    <row r="1048" spans="1:4">
      <c r="A1048">
        <v>5.2624029999999999</v>
      </c>
      <c r="B1048">
        <v>10.329864499999999</v>
      </c>
      <c r="C1048">
        <v>19.931213</v>
      </c>
      <c r="D1048">
        <v>3.2840729</v>
      </c>
    </row>
    <row r="1049" spans="1:4">
      <c r="A1049">
        <v>5.2674383999999996</v>
      </c>
      <c r="B1049">
        <v>11.048736999999999</v>
      </c>
      <c r="C1049">
        <v>23.126861999999999</v>
      </c>
      <c r="D1049">
        <v>2.7306366</v>
      </c>
    </row>
    <row r="1050" spans="1:4">
      <c r="A1050">
        <v>5.2724432999999999</v>
      </c>
      <c r="B1050">
        <v>11.762848</v>
      </c>
      <c r="C1050">
        <v>26.848572000000001</v>
      </c>
      <c r="D1050">
        <v>1.9486847</v>
      </c>
    </row>
    <row r="1051" spans="1:4">
      <c r="A1051">
        <v>5.2775087000000003</v>
      </c>
      <c r="B1051">
        <v>12.310333</v>
      </c>
      <c r="C1051">
        <v>30.028748</v>
      </c>
      <c r="D1051">
        <v>1.3393097</v>
      </c>
    </row>
    <row r="1052" spans="1:4">
      <c r="A1052">
        <v>5.2825445999999996</v>
      </c>
      <c r="B1052">
        <v>12.510284</v>
      </c>
      <c r="C1052">
        <v>31.595032</v>
      </c>
      <c r="D1052">
        <v>1.2655182</v>
      </c>
    </row>
    <row r="1053" spans="1:4">
      <c r="A1053">
        <v>5.2875800000000002</v>
      </c>
      <c r="B1053">
        <v>12.260344999999999</v>
      </c>
      <c r="C1053">
        <v>31.650970000000001</v>
      </c>
      <c r="D1053">
        <v>1.8879851999999999</v>
      </c>
    </row>
    <row r="1054" spans="1:4">
      <c r="A1054">
        <v>5.2926153999999999</v>
      </c>
      <c r="B1054">
        <v>11.730713</v>
      </c>
      <c r="C1054">
        <v>30.43103</v>
      </c>
      <c r="D1054">
        <v>2.7699126999999999</v>
      </c>
    </row>
    <row r="1055" spans="1:4">
      <c r="A1055">
        <v>5.2976502999999999</v>
      </c>
      <c r="B1055">
        <v>11.140381</v>
      </c>
      <c r="C1055">
        <v>28.788574000000001</v>
      </c>
      <c r="D1055">
        <v>3.682785</v>
      </c>
    </row>
    <row r="1056" spans="1:4">
      <c r="A1056">
        <v>5.3026859999999996</v>
      </c>
      <c r="B1056">
        <v>10.295349</v>
      </c>
      <c r="C1056">
        <v>27.644805999999999</v>
      </c>
      <c r="D1056">
        <v>4.1719512999999999</v>
      </c>
    </row>
    <row r="1057" spans="1:4">
      <c r="A1057">
        <v>5.3077215999999998</v>
      </c>
      <c r="B1057">
        <v>9.2646479999999993</v>
      </c>
      <c r="C1057">
        <v>26.654572000000002</v>
      </c>
      <c r="D1057">
        <v>4.0029450000000004</v>
      </c>
    </row>
    <row r="1058" spans="1:4">
      <c r="A1058">
        <v>5.3127570000000004</v>
      </c>
      <c r="B1058">
        <v>8.1161189999999994</v>
      </c>
      <c r="C1058">
        <v>25.510802999999999</v>
      </c>
      <c r="D1058">
        <v>3.0746001999999999</v>
      </c>
    </row>
    <row r="1059" spans="1:4">
      <c r="A1059">
        <v>5.3177919999999999</v>
      </c>
      <c r="B1059">
        <v>6.7105103000000002</v>
      </c>
      <c r="C1059">
        <v>24.334900000000001</v>
      </c>
      <c r="D1059">
        <v>1.6654205</v>
      </c>
    </row>
    <row r="1060" spans="1:4">
      <c r="A1060">
        <v>5.3228280000000003</v>
      </c>
      <c r="B1060">
        <v>5.2132569999999996</v>
      </c>
      <c r="C1060">
        <v>22.831696000000001</v>
      </c>
      <c r="D1060">
        <v>0.17411804</v>
      </c>
    </row>
    <row r="1061" spans="1:4">
      <c r="A1061">
        <v>5.3278629999999998</v>
      </c>
      <c r="B1061">
        <v>3.4410706000000002</v>
      </c>
      <c r="C1061">
        <v>21.153534000000001</v>
      </c>
      <c r="D1061">
        <v>-0.8756256</v>
      </c>
    </row>
    <row r="1062" spans="1:4">
      <c r="A1062">
        <v>5.3328986</v>
      </c>
      <c r="B1062">
        <v>1.6058044</v>
      </c>
      <c r="C1062">
        <v>19.337309999999999</v>
      </c>
      <c r="D1062">
        <v>-1.7646942000000001</v>
      </c>
    </row>
    <row r="1063" spans="1:4">
      <c r="A1063">
        <v>5.3379335000000001</v>
      </c>
      <c r="B1063">
        <v>-9.2773439999999999E-3</v>
      </c>
      <c r="C1063">
        <v>17.428253000000002</v>
      </c>
      <c r="D1063">
        <v>-2.4145354999999999</v>
      </c>
    </row>
    <row r="1064" spans="1:4">
      <c r="A1064">
        <v>5.3429694000000003</v>
      </c>
      <c r="B1064">
        <v>-1.4398804000000001</v>
      </c>
      <c r="C1064">
        <v>15.428741</v>
      </c>
      <c r="D1064">
        <v>-2.9334563999999999</v>
      </c>
    </row>
    <row r="1065" spans="1:4">
      <c r="A1065">
        <v>5.3480049999999997</v>
      </c>
      <c r="B1065">
        <v>-2.5800781000000002</v>
      </c>
      <c r="C1065">
        <v>13.611328</v>
      </c>
      <c r="D1065">
        <v>-3.2071990000000001</v>
      </c>
    </row>
    <row r="1066" spans="1:4">
      <c r="A1066">
        <v>5.3530097000000003</v>
      </c>
      <c r="B1066">
        <v>-3.4917603000000002</v>
      </c>
      <c r="C1066">
        <v>12.006957999999999</v>
      </c>
      <c r="D1066">
        <v>-3.4559479</v>
      </c>
    </row>
    <row r="1067" spans="1:4">
      <c r="A1067">
        <v>5.3580750000000004</v>
      </c>
      <c r="B1067">
        <v>-4.1618347</v>
      </c>
      <c r="C1067">
        <v>10.569214000000001</v>
      </c>
      <c r="D1067">
        <v>-3.5356903000000002</v>
      </c>
    </row>
    <row r="1068" spans="1:4">
      <c r="A1068">
        <v>5.3631105000000003</v>
      </c>
      <c r="B1068">
        <v>-4.8128659999999996</v>
      </c>
      <c r="C1068">
        <v>9.2945250000000001</v>
      </c>
      <c r="D1068">
        <v>-3.5821075000000002</v>
      </c>
    </row>
    <row r="1069" spans="1:4">
      <c r="A1069">
        <v>5.3681463999999997</v>
      </c>
      <c r="B1069">
        <v>-5.6186220000000002</v>
      </c>
      <c r="C1069">
        <v>8.1995539999999991</v>
      </c>
      <c r="D1069">
        <v>-3.6428069999999999</v>
      </c>
    </row>
    <row r="1070" spans="1:4">
      <c r="A1070">
        <v>5.3731513</v>
      </c>
      <c r="B1070">
        <v>-6.4136660000000001</v>
      </c>
      <c r="C1070">
        <v>7.1093444999999997</v>
      </c>
      <c r="D1070">
        <v>-3.5499725</v>
      </c>
    </row>
    <row r="1071" spans="1:4">
      <c r="A1071">
        <v>5.3782170000000002</v>
      </c>
      <c r="B1071">
        <v>-7.177765</v>
      </c>
      <c r="C1071">
        <v>6.2059936999999996</v>
      </c>
      <c r="D1071">
        <v>-3.3952483999999998</v>
      </c>
    </row>
    <row r="1072" spans="1:4">
      <c r="A1072">
        <v>5.3832519999999997</v>
      </c>
      <c r="B1072">
        <v>-7.9942320000000002</v>
      </c>
      <c r="C1072">
        <v>5.3216859999999997</v>
      </c>
      <c r="D1072">
        <v>-3.1941069999999998</v>
      </c>
    </row>
    <row r="1073" spans="1:4">
      <c r="A1073">
        <v>5.3882880000000002</v>
      </c>
      <c r="B1073">
        <v>-8.6405030000000007</v>
      </c>
      <c r="C1073">
        <v>4.5004580000000001</v>
      </c>
      <c r="D1073">
        <v>-2.9156035999999999</v>
      </c>
    </row>
    <row r="1074" spans="1:4">
      <c r="A1074">
        <v>5.3932924</v>
      </c>
      <c r="B1074">
        <v>-9.0487369999999991</v>
      </c>
      <c r="C1074">
        <v>3.8613281000000002</v>
      </c>
      <c r="D1074">
        <v>-2.6466216999999999</v>
      </c>
    </row>
    <row r="1075" spans="1:4">
      <c r="A1075">
        <v>5.3983590000000001</v>
      </c>
      <c r="B1075">
        <v>-9.2617799999999999</v>
      </c>
      <c r="C1075">
        <v>3.2650451999999999</v>
      </c>
      <c r="D1075">
        <v>-2.3812102999999998</v>
      </c>
    </row>
    <row r="1076" spans="1:4">
      <c r="A1076">
        <v>5.4033936999999996</v>
      </c>
      <c r="B1076">
        <v>-9.1249079999999996</v>
      </c>
      <c r="C1076">
        <v>2.7734985000000001</v>
      </c>
      <c r="D1076">
        <v>-2.1622162</v>
      </c>
    </row>
    <row r="1077" spans="1:4">
      <c r="A1077">
        <v>5.4084295999999998</v>
      </c>
      <c r="B1077">
        <v>-8.7904660000000003</v>
      </c>
      <c r="C1077">
        <v>2.3128967</v>
      </c>
      <c r="D1077">
        <v>-2.0348663</v>
      </c>
    </row>
    <row r="1078" spans="1:4">
      <c r="A1078">
        <v>5.4134650000000004</v>
      </c>
      <c r="B1078">
        <v>-8.3679500000000004</v>
      </c>
      <c r="C1078">
        <v>1.9963074000000001</v>
      </c>
      <c r="D1078">
        <v>-1.9539337000000001</v>
      </c>
    </row>
    <row r="1079" spans="1:4">
      <c r="A1079">
        <v>5.4185004000000001</v>
      </c>
      <c r="B1079">
        <v>-7.8038024999999998</v>
      </c>
      <c r="C1079">
        <v>1.6523437999999999</v>
      </c>
      <c r="D1079">
        <v>-1.8039703</v>
      </c>
    </row>
    <row r="1080" spans="1:4">
      <c r="A1080">
        <v>5.4235353000000002</v>
      </c>
      <c r="B1080">
        <v>-7.1694335999999996</v>
      </c>
      <c r="C1080">
        <v>1.2952881000000001</v>
      </c>
      <c r="D1080">
        <v>-1.4695282000000001</v>
      </c>
    </row>
    <row r="1081" spans="1:4">
      <c r="A1081">
        <v>5.4285706999999999</v>
      </c>
      <c r="B1081">
        <v>-6.4398499999999999</v>
      </c>
      <c r="C1081">
        <v>1.0334473</v>
      </c>
      <c r="D1081">
        <v>-1.1969757000000001</v>
      </c>
    </row>
    <row r="1082" spans="1:4">
      <c r="A1082">
        <v>5.4335756000000002</v>
      </c>
      <c r="B1082">
        <v>-5.7245483000000004</v>
      </c>
      <c r="C1082">
        <v>0.77398679999999997</v>
      </c>
      <c r="D1082">
        <v>-0.84944149999999996</v>
      </c>
    </row>
    <row r="1083" spans="1:4">
      <c r="A1083">
        <v>5.4386419999999998</v>
      </c>
      <c r="B1083">
        <v>-4.9544983</v>
      </c>
      <c r="C1083">
        <v>0.46691895</v>
      </c>
      <c r="D1083">
        <v>-0.43644714000000001</v>
      </c>
    </row>
    <row r="1084" spans="1:4">
      <c r="A1084">
        <v>5.4436774000000003</v>
      </c>
      <c r="B1084">
        <v>-4.4236754999999999</v>
      </c>
      <c r="C1084">
        <v>0.20745849999999999</v>
      </c>
      <c r="D1084">
        <v>3.1295775999999997E-2</v>
      </c>
    </row>
    <row r="1085" spans="1:4">
      <c r="A1085">
        <v>5.4487123000000004</v>
      </c>
      <c r="B1085">
        <v>-3.9142760999999999</v>
      </c>
      <c r="C1085">
        <v>2.746582E-3</v>
      </c>
      <c r="D1085">
        <v>0.48951719999999999</v>
      </c>
    </row>
    <row r="1086" spans="1:4">
      <c r="A1086">
        <v>5.453748</v>
      </c>
      <c r="B1086">
        <v>-3.5250854</v>
      </c>
      <c r="C1086">
        <v>-0.19125365999999999</v>
      </c>
      <c r="D1086">
        <v>0.98225399999999996</v>
      </c>
    </row>
    <row r="1087" spans="1:4">
      <c r="A1087">
        <v>5.4587836000000003</v>
      </c>
      <c r="B1087">
        <v>-3.3251343000000002</v>
      </c>
      <c r="C1087">
        <v>-0.44119262999999997</v>
      </c>
      <c r="D1087">
        <v>1.3654938000000001</v>
      </c>
    </row>
    <row r="1088" spans="1:4">
      <c r="A1088">
        <v>5.463819</v>
      </c>
      <c r="B1088">
        <v>-3.3132324</v>
      </c>
      <c r="C1088">
        <v>-0.51974489999999995</v>
      </c>
      <c r="D1088">
        <v>1.8796539000000001</v>
      </c>
    </row>
    <row r="1089" spans="1:4">
      <c r="A1089">
        <v>5.4688540000000003</v>
      </c>
      <c r="B1089">
        <v>-3.3644104000000001</v>
      </c>
      <c r="C1089">
        <v>-0.63757324000000004</v>
      </c>
      <c r="D1089">
        <v>2.386673</v>
      </c>
    </row>
    <row r="1090" spans="1:4">
      <c r="A1090">
        <v>5.4738593</v>
      </c>
      <c r="B1090">
        <v>-3.6643371999999999</v>
      </c>
      <c r="C1090">
        <v>-0.62686160000000002</v>
      </c>
      <c r="D1090">
        <v>2.8532256999999999</v>
      </c>
    </row>
    <row r="1091" spans="1:4">
      <c r="A1091">
        <v>5.4789250000000003</v>
      </c>
      <c r="B1091">
        <v>-4.0678099999999997</v>
      </c>
      <c r="C1091">
        <v>-0.65899660000000004</v>
      </c>
      <c r="D1091">
        <v>3.1745757999999999</v>
      </c>
    </row>
    <row r="1092" spans="1:4">
      <c r="A1092">
        <v>5.48393</v>
      </c>
      <c r="B1092">
        <v>-4.5498349999999999</v>
      </c>
      <c r="C1092">
        <v>-0.62448119999999996</v>
      </c>
      <c r="D1092">
        <v>3.3185883</v>
      </c>
    </row>
    <row r="1093" spans="1:4">
      <c r="A1093">
        <v>5.4889956</v>
      </c>
      <c r="B1093">
        <v>-5.1996764999999998</v>
      </c>
      <c r="C1093">
        <v>-0.64352416999999995</v>
      </c>
      <c r="D1093">
        <v>3.3614350000000002</v>
      </c>
    </row>
    <row r="1094" spans="1:4">
      <c r="A1094">
        <v>5.4940313999999999</v>
      </c>
      <c r="B1094">
        <v>-5.7447815000000002</v>
      </c>
      <c r="C1094">
        <v>-0.61019900000000005</v>
      </c>
      <c r="D1094">
        <v>3.2400359999999999</v>
      </c>
    </row>
    <row r="1095" spans="1:4">
      <c r="A1095">
        <v>5.4990670000000001</v>
      </c>
      <c r="B1095">
        <v>-6.1720579999999998</v>
      </c>
      <c r="C1095">
        <v>-0.70660400000000001</v>
      </c>
      <c r="D1095">
        <v>2.8794097999999999</v>
      </c>
    </row>
    <row r="1096" spans="1:4">
      <c r="A1096">
        <v>5.5041019999999996</v>
      </c>
      <c r="B1096">
        <v>-6.1684875000000003</v>
      </c>
      <c r="C1096">
        <v>-0.75778199999999996</v>
      </c>
      <c r="D1096">
        <v>2.3033600000000001</v>
      </c>
    </row>
    <row r="1097" spans="1:4">
      <c r="A1097">
        <v>5.509137</v>
      </c>
      <c r="B1097">
        <v>-5.9697266000000004</v>
      </c>
      <c r="C1097">
        <v>-0.73635863999999995</v>
      </c>
      <c r="D1097">
        <v>1.7142181000000001</v>
      </c>
    </row>
    <row r="1098" spans="1:4">
      <c r="A1098">
        <v>5.5141425000000002</v>
      </c>
      <c r="B1098">
        <v>-5.4543759999999999</v>
      </c>
      <c r="C1098">
        <v>-0.75302124000000004</v>
      </c>
      <c r="D1098">
        <v>1.1131743999999999</v>
      </c>
    </row>
    <row r="1099" spans="1:4">
      <c r="A1099">
        <v>5.5192084000000001</v>
      </c>
      <c r="B1099">
        <v>-4.8592833999999998</v>
      </c>
      <c r="C1099">
        <v>-0.86608887000000001</v>
      </c>
      <c r="D1099">
        <v>0.60020446999999999</v>
      </c>
    </row>
    <row r="1100" spans="1:4">
      <c r="A1100">
        <v>5.5242440000000004</v>
      </c>
      <c r="B1100">
        <v>-4.3010864</v>
      </c>
      <c r="C1100">
        <v>-0.94464110000000001</v>
      </c>
      <c r="D1100">
        <v>0.21577453999999999</v>
      </c>
    </row>
    <row r="1101" spans="1:4">
      <c r="A1101">
        <v>5.5292789999999998</v>
      </c>
      <c r="B1101">
        <v>-3.7988281000000002</v>
      </c>
      <c r="C1101">
        <v>-0.96249390000000001</v>
      </c>
      <c r="D1101">
        <v>-0.12104797</v>
      </c>
    </row>
    <row r="1102" spans="1:4">
      <c r="A1102">
        <v>5.5343140000000002</v>
      </c>
      <c r="B1102">
        <v>-3.4024963000000001</v>
      </c>
      <c r="C1102">
        <v>-0.97796629999999996</v>
      </c>
      <c r="D1102">
        <v>-0.28291319999999998</v>
      </c>
    </row>
    <row r="1103" spans="1:4">
      <c r="A1103">
        <v>5.5393499999999998</v>
      </c>
      <c r="B1103">
        <v>-3.0894775000000001</v>
      </c>
      <c r="C1103">
        <v>-0.99700929999999999</v>
      </c>
      <c r="D1103">
        <v>-0.37693787000000001</v>
      </c>
    </row>
    <row r="1104" spans="1:4">
      <c r="A1104">
        <v>5.5443854000000004</v>
      </c>
      <c r="B1104">
        <v>-2.8526305999999999</v>
      </c>
      <c r="C1104">
        <v>-0.86965939999999997</v>
      </c>
      <c r="D1104">
        <v>-0.60783385999999995</v>
      </c>
    </row>
    <row r="1105" spans="1:4">
      <c r="A1105">
        <v>5.5494209999999997</v>
      </c>
      <c r="B1105">
        <v>-2.6038817999999999</v>
      </c>
      <c r="C1105">
        <v>-0.62091063999999996</v>
      </c>
      <c r="D1105">
        <v>-0.65187070000000003</v>
      </c>
    </row>
    <row r="1106" spans="1:4">
      <c r="A1106">
        <v>5.5544558000000004</v>
      </c>
      <c r="B1106">
        <v>-2.361084</v>
      </c>
      <c r="C1106">
        <v>-0.28527831999999997</v>
      </c>
      <c r="D1106">
        <v>-0.81611632999999995</v>
      </c>
    </row>
    <row r="1107" spans="1:4">
      <c r="A1107">
        <v>5.5594916000000003</v>
      </c>
      <c r="B1107">
        <v>-2.0932922</v>
      </c>
      <c r="C1107">
        <v>0.13485717999999999</v>
      </c>
      <c r="D1107">
        <v>-0.81254579999999998</v>
      </c>
    </row>
    <row r="1108" spans="1:4">
      <c r="A1108">
        <v>5.564527</v>
      </c>
      <c r="B1108">
        <v>-1.8790587999999999</v>
      </c>
      <c r="C1108">
        <v>0.72756960000000004</v>
      </c>
      <c r="D1108">
        <v>-0.98512270000000002</v>
      </c>
    </row>
    <row r="1109" spans="1:4">
      <c r="A1109">
        <v>5.5695623999999997</v>
      </c>
      <c r="B1109">
        <v>-1.6576843000000001</v>
      </c>
      <c r="C1109">
        <v>1.4761963</v>
      </c>
      <c r="D1109">
        <v>-1.0517730999999999</v>
      </c>
    </row>
    <row r="1110" spans="1:4">
      <c r="A1110">
        <v>5.5745673</v>
      </c>
      <c r="B1110">
        <v>-1.3708495999999999</v>
      </c>
      <c r="C1110">
        <v>2.404541</v>
      </c>
      <c r="D1110">
        <v>-1.1660309</v>
      </c>
    </row>
    <row r="1111" spans="1:4">
      <c r="A1111">
        <v>5.5796327999999997</v>
      </c>
      <c r="B1111">
        <v>-1.2208862</v>
      </c>
      <c r="C1111">
        <v>3.6756592000000001</v>
      </c>
      <c r="D1111">
        <v>-1.4362029999999999</v>
      </c>
    </row>
    <row r="1112" spans="1:4">
      <c r="A1112">
        <v>5.5846685999999996</v>
      </c>
      <c r="B1112">
        <v>-0.99832153000000001</v>
      </c>
      <c r="C1112">
        <v>5.3002624999999997</v>
      </c>
      <c r="D1112">
        <v>-1.7516022</v>
      </c>
    </row>
    <row r="1113" spans="1:4">
      <c r="A1113">
        <v>5.5897040000000002</v>
      </c>
      <c r="B1113">
        <v>-0.64245604999999995</v>
      </c>
      <c r="C1113">
        <v>7.2414550000000002</v>
      </c>
      <c r="D1113">
        <v>-2.5228424</v>
      </c>
    </row>
    <row r="1114" spans="1:4">
      <c r="A1114">
        <v>5.5947393999999999</v>
      </c>
      <c r="B1114">
        <v>-0.13305664</v>
      </c>
      <c r="C1114">
        <v>9.9824520000000003</v>
      </c>
      <c r="D1114">
        <v>-3.6071013999999999</v>
      </c>
    </row>
    <row r="1115" spans="1:4">
      <c r="A1115">
        <v>5.5997744000000003</v>
      </c>
      <c r="B1115">
        <v>0.41799926999999998</v>
      </c>
      <c r="C1115">
        <v>13.794617000000001</v>
      </c>
      <c r="D1115">
        <v>-4.9246369999999997</v>
      </c>
    </row>
    <row r="1116" spans="1:4">
      <c r="A1116">
        <v>5.6048099999999996</v>
      </c>
      <c r="B1116">
        <v>0.95834350000000001</v>
      </c>
      <c r="C1116">
        <v>19.406341999999999</v>
      </c>
      <c r="D1116">
        <v>-6.0100860000000003</v>
      </c>
    </row>
    <row r="1117" spans="1:4">
      <c r="A1117">
        <v>5.6098455999999999</v>
      </c>
      <c r="B1117">
        <v>2.4960632</v>
      </c>
      <c r="C1117">
        <v>28.18872</v>
      </c>
      <c r="D1117">
        <v>-6.843216</v>
      </c>
    </row>
    <row r="1118" spans="1:4">
      <c r="A1118">
        <v>5.6148809999999996</v>
      </c>
      <c r="B1118">
        <v>6.2118225000000002</v>
      </c>
      <c r="C1118">
        <v>38.212463</v>
      </c>
      <c r="D1118">
        <v>-8.3964079999999992</v>
      </c>
    </row>
    <row r="1119" spans="1:4">
      <c r="A1119">
        <v>5.6199159999999999</v>
      </c>
      <c r="B1119">
        <v>8.1173099999999998</v>
      </c>
      <c r="C1119">
        <v>39.126525999999998</v>
      </c>
      <c r="D1119">
        <v>-9.9472199999999997</v>
      </c>
    </row>
    <row r="1120" spans="1:4">
      <c r="A1120">
        <v>5.6249520000000004</v>
      </c>
      <c r="B1120">
        <v>8.5314940000000004</v>
      </c>
      <c r="C1120">
        <v>37.285310000000003</v>
      </c>
      <c r="D1120">
        <v>-7.5811310000000001</v>
      </c>
    </row>
    <row r="1121" spans="1:4">
      <c r="A1121">
        <v>5.6299872000000004</v>
      </c>
      <c r="B1121">
        <v>6.4653320000000001</v>
      </c>
      <c r="C1121">
        <v>29.840698</v>
      </c>
      <c r="D1121">
        <v>-5.5732879999999998</v>
      </c>
    </row>
    <row r="1122" spans="1:4">
      <c r="A1122">
        <v>5.6350226000000001</v>
      </c>
      <c r="B1122">
        <v>5.7083740000000001</v>
      </c>
      <c r="C1122">
        <v>24.383697999999999</v>
      </c>
      <c r="D1122">
        <v>-1.9337006000000001</v>
      </c>
    </row>
    <row r="1123" spans="1:4">
      <c r="A1123">
        <v>5.6400575999999996</v>
      </c>
      <c r="B1123">
        <v>5.8952330000000002</v>
      </c>
      <c r="C1123">
        <v>22.016418000000002</v>
      </c>
      <c r="D1123">
        <v>0.83348082999999995</v>
      </c>
    </row>
    <row r="1124" spans="1:4">
      <c r="A1124">
        <v>5.6450934000000004</v>
      </c>
      <c r="B1124">
        <v>6.9414062999999997</v>
      </c>
      <c r="C1124">
        <v>22.978088</v>
      </c>
      <c r="D1124">
        <v>2.1343535999999999</v>
      </c>
    </row>
    <row r="1125" spans="1:4">
      <c r="A1125">
        <v>5.6501289999999997</v>
      </c>
      <c r="B1125">
        <v>8.5410160000000008</v>
      </c>
      <c r="C1125">
        <v>26.259429999999998</v>
      </c>
      <c r="D1125">
        <v>1.7808685</v>
      </c>
    </row>
    <row r="1126" spans="1:4">
      <c r="A1126">
        <v>5.6551641999999998</v>
      </c>
      <c r="B1126">
        <v>10.390563999999999</v>
      </c>
      <c r="C1126">
        <v>30.377472000000001</v>
      </c>
      <c r="D1126">
        <v>-0.15913390999999999</v>
      </c>
    </row>
    <row r="1127" spans="1:4">
      <c r="A1127">
        <v>5.6601990000000004</v>
      </c>
      <c r="B1127">
        <v>11.203461000000001</v>
      </c>
      <c r="C1127">
        <v>34.167023</v>
      </c>
      <c r="D1127">
        <v>-2.9846344</v>
      </c>
    </row>
    <row r="1128" spans="1:4">
      <c r="A1128">
        <v>5.6652345999999998</v>
      </c>
      <c r="B1128">
        <v>10.469116</v>
      </c>
      <c r="C1128">
        <v>36.321260000000002</v>
      </c>
      <c r="D1128">
        <v>-5.1388702000000004</v>
      </c>
    </row>
    <row r="1129" spans="1:4">
      <c r="A1129">
        <v>5.6702703999999997</v>
      </c>
      <c r="B1129">
        <v>8.4458009999999994</v>
      </c>
      <c r="C1129">
        <v>36.671173000000003</v>
      </c>
      <c r="D1129">
        <v>-6.261215</v>
      </c>
    </row>
    <row r="1130" spans="1:4">
      <c r="A1130">
        <v>5.6752753</v>
      </c>
      <c r="B1130">
        <v>6.3296510000000001</v>
      </c>
      <c r="C1130">
        <v>35.444090000000003</v>
      </c>
      <c r="D1130">
        <v>-6.4873504999999998</v>
      </c>
    </row>
    <row r="1131" spans="1:4">
      <c r="A1131">
        <v>5.6803412</v>
      </c>
      <c r="B1131">
        <v>5.2501525999999998</v>
      </c>
      <c r="C1131">
        <v>33.583829999999999</v>
      </c>
      <c r="D1131">
        <v>-5.9339139999999997</v>
      </c>
    </row>
    <row r="1132" spans="1:4">
      <c r="A1132">
        <v>5.6853759999999998</v>
      </c>
      <c r="B1132">
        <v>5.5203246999999998</v>
      </c>
      <c r="C1132">
        <v>31.996123999999998</v>
      </c>
      <c r="D1132">
        <v>-4.7949066</v>
      </c>
    </row>
    <row r="1133" spans="1:4">
      <c r="A1133">
        <v>5.69062</v>
      </c>
      <c r="B1133">
        <v>6.3034670000000004</v>
      </c>
      <c r="C1133">
        <v>31.086822999999999</v>
      </c>
      <c r="D1133">
        <v>-3.6499481</v>
      </c>
    </row>
    <row r="1134" spans="1:4">
      <c r="A1134">
        <v>5.6956550000000004</v>
      </c>
      <c r="B1134">
        <v>6.7069397000000004</v>
      </c>
      <c r="C1134">
        <v>30.351288</v>
      </c>
      <c r="D1134">
        <v>-2.8656158</v>
      </c>
    </row>
    <row r="1135" spans="1:4">
      <c r="A1135">
        <v>5.7006902999999998</v>
      </c>
      <c r="B1135">
        <v>6.5712584999999999</v>
      </c>
      <c r="C1135">
        <v>29.451508</v>
      </c>
      <c r="D1135">
        <v>-2.4466705000000002</v>
      </c>
    </row>
    <row r="1136" spans="1:4">
      <c r="A1136">
        <v>5.7057257000000003</v>
      </c>
      <c r="B1136">
        <v>6.0451965000000003</v>
      </c>
      <c r="C1136">
        <v>27.897124999999999</v>
      </c>
      <c r="D1136">
        <v>-2.1253204000000001</v>
      </c>
    </row>
    <row r="1137" spans="1:4">
      <c r="A1137">
        <v>5.7107615000000003</v>
      </c>
      <c r="B1137">
        <v>5.4108276000000002</v>
      </c>
      <c r="C1137">
        <v>25.711945</v>
      </c>
      <c r="D1137">
        <v>-1.8991852</v>
      </c>
    </row>
    <row r="1138" spans="1:4">
      <c r="A1138">
        <v>5.7157970000000002</v>
      </c>
      <c r="B1138">
        <v>4.6705319999999997</v>
      </c>
      <c r="C1138">
        <v>23.079253999999999</v>
      </c>
      <c r="D1138">
        <v>-1.3957367000000001</v>
      </c>
    </row>
    <row r="1139" spans="1:4">
      <c r="A1139">
        <v>5.7208319999999997</v>
      </c>
      <c r="B1139">
        <v>3.840973</v>
      </c>
      <c r="C1139">
        <v>20.220427999999998</v>
      </c>
      <c r="D1139">
        <v>-0.75422670000000003</v>
      </c>
    </row>
    <row r="1140" spans="1:4">
      <c r="A1140">
        <v>5.7258673</v>
      </c>
      <c r="B1140">
        <v>2.8935852</v>
      </c>
      <c r="C1140">
        <v>17.265198000000002</v>
      </c>
      <c r="D1140">
        <v>-0.10676575000000001</v>
      </c>
    </row>
    <row r="1141" spans="1:4">
      <c r="A1141">
        <v>5.7309026999999997</v>
      </c>
      <c r="B1141">
        <v>2.3472900000000001</v>
      </c>
      <c r="C1141">
        <v>14.348053</v>
      </c>
      <c r="D1141">
        <v>0.56449890000000003</v>
      </c>
    </row>
    <row r="1142" spans="1:4">
      <c r="A1142">
        <v>5.7359384999999996</v>
      </c>
      <c r="B1142">
        <v>1.9307251000000001</v>
      </c>
      <c r="C1142">
        <v>11.686798</v>
      </c>
      <c r="D1142">
        <v>0.93583680000000002</v>
      </c>
    </row>
    <row r="1143" spans="1:4">
      <c r="A1143">
        <v>5.7409735</v>
      </c>
      <c r="B1143">
        <v>1.7260131999999999</v>
      </c>
      <c r="C1143">
        <v>9.3290410000000001</v>
      </c>
      <c r="D1143">
        <v>0.76087950000000004</v>
      </c>
    </row>
    <row r="1144" spans="1:4">
      <c r="A1144">
        <v>5.7460089999999999</v>
      </c>
      <c r="B1144">
        <v>1.7057800000000001</v>
      </c>
      <c r="C1144">
        <v>7.1510009999999999</v>
      </c>
      <c r="D1144">
        <v>0.52760315000000002</v>
      </c>
    </row>
    <row r="1145" spans="1:4">
      <c r="A1145">
        <v>5.7510443000000002</v>
      </c>
      <c r="B1145">
        <v>1.7224425999999999</v>
      </c>
      <c r="C1145">
        <v>5.2847900000000001</v>
      </c>
      <c r="D1145">
        <v>0.19197083000000001</v>
      </c>
    </row>
    <row r="1146" spans="1:4">
      <c r="A1146">
        <v>5.7560799999999999</v>
      </c>
      <c r="B1146">
        <v>1.9580994</v>
      </c>
      <c r="C1146">
        <v>3.4471436</v>
      </c>
      <c r="D1146">
        <v>-0.36860657000000002</v>
      </c>
    </row>
    <row r="1147" spans="1:4">
      <c r="A1147">
        <v>5.7611150000000002</v>
      </c>
      <c r="B1147">
        <v>2.2854003999999999</v>
      </c>
      <c r="C1147">
        <v>1.7082824999999999</v>
      </c>
      <c r="D1147">
        <v>-0.60307310000000003</v>
      </c>
    </row>
    <row r="1148" spans="1:4">
      <c r="A1148">
        <v>5.7661505000000002</v>
      </c>
      <c r="B1148">
        <v>2.7900390000000002</v>
      </c>
      <c r="C1148">
        <v>5.0354004000000001E-2</v>
      </c>
      <c r="D1148">
        <v>-0.74470519999999996</v>
      </c>
    </row>
    <row r="1149" spans="1:4">
      <c r="A1149">
        <v>5.7711860000000001</v>
      </c>
      <c r="B1149">
        <v>3.4946290000000002</v>
      </c>
      <c r="C1149">
        <v>-1.3885803000000001</v>
      </c>
      <c r="D1149">
        <v>-1.2469634999999999</v>
      </c>
    </row>
    <row r="1150" spans="1:4">
      <c r="A1150">
        <v>5.7761908000000002</v>
      </c>
      <c r="B1150">
        <v>4.2503966999999996</v>
      </c>
      <c r="C1150">
        <v>-2.7442017000000001</v>
      </c>
      <c r="D1150">
        <v>-1.7266083000000001</v>
      </c>
    </row>
    <row r="1151" spans="1:4">
      <c r="A1151">
        <v>5.7812567000000001</v>
      </c>
      <c r="B1151">
        <v>4.9942627000000002</v>
      </c>
      <c r="C1151">
        <v>-4.0403136999999996</v>
      </c>
      <c r="D1151">
        <v>-2.2752838</v>
      </c>
    </row>
    <row r="1152" spans="1:4">
      <c r="A1152">
        <v>5.7862920000000004</v>
      </c>
      <c r="B1152">
        <v>5.4679564999999997</v>
      </c>
      <c r="C1152">
        <v>-5.0638733</v>
      </c>
      <c r="D1152">
        <v>-2.7704010000000001</v>
      </c>
    </row>
    <row r="1153" spans="1:4">
      <c r="A1153">
        <v>5.7913275000000004</v>
      </c>
      <c r="B1153">
        <v>5.7107543999999999</v>
      </c>
      <c r="C1153">
        <v>-6.0279236000000003</v>
      </c>
      <c r="D1153">
        <v>-2.8822784000000001</v>
      </c>
    </row>
    <row r="1154" spans="1:4">
      <c r="A1154">
        <v>5.7963630000000004</v>
      </c>
      <c r="B1154">
        <v>5.7416989999999997</v>
      </c>
      <c r="C1154">
        <v>-6.767029</v>
      </c>
      <c r="D1154">
        <v>-2.8537140000000001</v>
      </c>
    </row>
    <row r="1155" spans="1:4">
      <c r="A1155">
        <v>5.8013988000000003</v>
      </c>
      <c r="B1155">
        <v>5.6560059999999996</v>
      </c>
      <c r="C1155">
        <v>-7.268097</v>
      </c>
      <c r="D1155">
        <v>-2.2419585999999998</v>
      </c>
    </row>
    <row r="1156" spans="1:4">
      <c r="A1156">
        <v>5.8064337000000004</v>
      </c>
      <c r="B1156">
        <v>5.5536500000000002</v>
      </c>
      <c r="C1156">
        <v>-7.3097534</v>
      </c>
      <c r="D1156">
        <v>-1.5111847</v>
      </c>
    </row>
    <row r="1157" spans="1:4">
      <c r="A1157">
        <v>5.8114689999999998</v>
      </c>
      <c r="B1157">
        <v>5.5179442999999999</v>
      </c>
      <c r="C1157">
        <v>-7.0538635000000003</v>
      </c>
      <c r="D1157">
        <v>-0.69471740000000004</v>
      </c>
    </row>
    <row r="1158" spans="1:4">
      <c r="A1158">
        <v>5.8165044999999997</v>
      </c>
      <c r="B1158">
        <v>5.6607665999999996</v>
      </c>
      <c r="C1158">
        <v>-6.3088074000000001</v>
      </c>
      <c r="D1158">
        <v>-2.2262573000000001E-2</v>
      </c>
    </row>
    <row r="1159" spans="1:4">
      <c r="A1159">
        <v>5.8215403999999999</v>
      </c>
      <c r="B1159">
        <v>5.9095154000000001</v>
      </c>
      <c r="C1159">
        <v>-5.2245483000000004</v>
      </c>
      <c r="D1159">
        <v>0.34193420000000002</v>
      </c>
    </row>
    <row r="1160" spans="1:4">
      <c r="A1160">
        <v>5.8265753</v>
      </c>
      <c r="B1160">
        <v>6.25943</v>
      </c>
      <c r="C1160">
        <v>-3.9296264999999999</v>
      </c>
      <c r="D1160">
        <v>0.43476868000000002</v>
      </c>
    </row>
    <row r="1161" spans="1:4">
      <c r="A1161">
        <v>5.8316106999999997</v>
      </c>
      <c r="B1161">
        <v>6.5355530000000002</v>
      </c>
      <c r="C1161">
        <v>-2.5811462000000001</v>
      </c>
      <c r="D1161">
        <v>0.23124695000000001</v>
      </c>
    </row>
    <row r="1162" spans="1:4">
      <c r="A1162">
        <v>5.836646</v>
      </c>
      <c r="B1162">
        <v>6.7688293000000002</v>
      </c>
      <c r="C1162">
        <v>-1.3576355</v>
      </c>
      <c r="D1162">
        <v>6.462097E-2</v>
      </c>
    </row>
    <row r="1163" spans="1:4">
      <c r="A1163">
        <v>5.8416819999999996</v>
      </c>
      <c r="B1163">
        <v>6.8176269999999999</v>
      </c>
      <c r="C1163">
        <v>-0.40786742999999998</v>
      </c>
      <c r="D1163">
        <v>-4.8446654999999998E-2</v>
      </c>
    </row>
    <row r="1164" spans="1:4">
      <c r="A1164">
        <v>5.8467169999999999</v>
      </c>
      <c r="B1164">
        <v>6.8200073000000003</v>
      </c>
      <c r="C1164">
        <v>0.30862426999999998</v>
      </c>
      <c r="D1164">
        <v>2.1774292000000001E-2</v>
      </c>
    </row>
    <row r="1165" spans="1:4">
      <c r="A1165">
        <v>5.8517523000000002</v>
      </c>
      <c r="B1165">
        <v>6.8140564000000001</v>
      </c>
      <c r="C1165">
        <v>0.58474729999999997</v>
      </c>
      <c r="D1165">
        <v>5.8670043999999998E-2</v>
      </c>
    </row>
    <row r="1166" spans="1:4">
      <c r="A1166">
        <v>5.856757</v>
      </c>
      <c r="B1166">
        <v>6.6771849999999997</v>
      </c>
      <c r="C1166">
        <v>0.72518919999999998</v>
      </c>
      <c r="D1166">
        <v>0.10865784000000001</v>
      </c>
    </row>
    <row r="1167" spans="1:4">
      <c r="A1167">
        <v>5.8618236000000001</v>
      </c>
      <c r="B1167">
        <v>6.6986084000000004</v>
      </c>
      <c r="C1167">
        <v>0.56689453000000001</v>
      </c>
      <c r="D1167">
        <v>0.26457214000000001</v>
      </c>
    </row>
    <row r="1168" spans="1:4">
      <c r="A1168">
        <v>5.8668585000000002</v>
      </c>
      <c r="B1168">
        <v>6.6045837000000001</v>
      </c>
      <c r="C1168">
        <v>0.28125</v>
      </c>
      <c r="D1168">
        <v>0.37763976999999999</v>
      </c>
    </row>
    <row r="1169" spans="1:4">
      <c r="A1169">
        <v>5.8718940000000002</v>
      </c>
      <c r="B1169">
        <v>6.4082030000000003</v>
      </c>
      <c r="C1169">
        <v>-0.16268921</v>
      </c>
      <c r="D1169">
        <v>0.40382384999999998</v>
      </c>
    </row>
    <row r="1170" spans="1:4">
      <c r="A1170">
        <v>5.8768989999999999</v>
      </c>
      <c r="B1170">
        <v>6.2094420000000001</v>
      </c>
      <c r="C1170">
        <v>-0.64828490000000005</v>
      </c>
      <c r="D1170">
        <v>0.33122253000000001</v>
      </c>
    </row>
    <row r="1171" spans="1:4">
      <c r="A1171">
        <v>5.8819647000000002</v>
      </c>
      <c r="B1171">
        <v>6.022583</v>
      </c>
      <c r="C1171">
        <v>-0.96963500000000002</v>
      </c>
      <c r="D1171">
        <v>0.41929625999999998</v>
      </c>
    </row>
    <row r="1172" spans="1:4">
      <c r="A1172">
        <v>5.8870006000000004</v>
      </c>
      <c r="B1172">
        <v>5.7809752999999997</v>
      </c>
      <c r="C1172">
        <v>-1.2112426999999999</v>
      </c>
      <c r="D1172">
        <v>0.65376279999999998</v>
      </c>
    </row>
    <row r="1173" spans="1:4">
      <c r="A1173">
        <v>5.8920355000000004</v>
      </c>
      <c r="B1173">
        <v>5.4596251999999996</v>
      </c>
      <c r="C1173">
        <v>-1.2636107999999999</v>
      </c>
      <c r="D1173">
        <v>1.0310516000000001</v>
      </c>
    </row>
    <row r="1174" spans="1:4">
      <c r="A1174">
        <v>5.8970710000000004</v>
      </c>
      <c r="B1174">
        <v>5.4048767</v>
      </c>
      <c r="C1174">
        <v>-1.0089110999999999</v>
      </c>
      <c r="D1174">
        <v>1.2179108000000001</v>
      </c>
    </row>
    <row r="1175" spans="1:4">
      <c r="A1175">
        <v>5.9021062999999998</v>
      </c>
      <c r="B1175">
        <v>5.2549133000000001</v>
      </c>
      <c r="C1175">
        <v>-0.66256714000000005</v>
      </c>
      <c r="D1175">
        <v>1.3440704000000001</v>
      </c>
    </row>
    <row r="1176" spans="1:4">
      <c r="A1176">
        <v>5.9071420000000003</v>
      </c>
      <c r="B1176">
        <v>5.1656494000000004</v>
      </c>
      <c r="C1176">
        <v>-0.29360962000000002</v>
      </c>
      <c r="D1176">
        <v>1.4000092</v>
      </c>
    </row>
    <row r="1177" spans="1:4">
      <c r="A1177">
        <v>5.9121769999999998</v>
      </c>
      <c r="B1177">
        <v>4.9752197000000002</v>
      </c>
      <c r="C1177">
        <v>2.1789550000000001E-2</v>
      </c>
      <c r="D1177">
        <v>1.6118622</v>
      </c>
    </row>
    <row r="1178" spans="1:4">
      <c r="A1178">
        <v>5.9172124999999998</v>
      </c>
      <c r="B1178">
        <v>4.6812440000000004</v>
      </c>
      <c r="C1178">
        <v>0.31576537999999998</v>
      </c>
      <c r="D1178">
        <v>1.66185</v>
      </c>
    </row>
    <row r="1179" spans="1:4">
      <c r="A1179">
        <v>5.9222479999999997</v>
      </c>
      <c r="B1179">
        <v>4.4277344000000003</v>
      </c>
      <c r="C1179">
        <v>0.44906615999999999</v>
      </c>
      <c r="D1179">
        <v>1.6047210999999999</v>
      </c>
    </row>
    <row r="1180" spans="1:4">
      <c r="A1180">
        <v>5.9272840000000002</v>
      </c>
      <c r="B1180">
        <v>4.1266173999999998</v>
      </c>
      <c r="C1180">
        <v>0.59545899999999996</v>
      </c>
      <c r="D1180">
        <v>1.5023651</v>
      </c>
    </row>
    <row r="1181" spans="1:4">
      <c r="A1181">
        <v>5.9323186999999997</v>
      </c>
      <c r="B1181">
        <v>3.7386170000000001</v>
      </c>
      <c r="C1181">
        <v>0.59426880000000004</v>
      </c>
      <c r="D1181">
        <v>1.2976532000000001</v>
      </c>
    </row>
    <row r="1182" spans="1:4">
      <c r="A1182">
        <v>5.937354</v>
      </c>
      <c r="B1182">
        <v>3.4565429999999999</v>
      </c>
      <c r="C1182">
        <v>0.57403563999999996</v>
      </c>
      <c r="D1182">
        <v>0.93940734999999997</v>
      </c>
    </row>
    <row r="1183" spans="1:4">
      <c r="A1183">
        <v>5.9423895</v>
      </c>
      <c r="B1183">
        <v>3.2042236000000002</v>
      </c>
      <c r="C1183">
        <v>0.56213380000000002</v>
      </c>
      <c r="D1183">
        <v>0.52641296000000004</v>
      </c>
    </row>
    <row r="1184" spans="1:4">
      <c r="A1184">
        <v>5.947425</v>
      </c>
      <c r="B1184">
        <v>3.0959167000000001</v>
      </c>
      <c r="C1184">
        <v>0.48477173000000001</v>
      </c>
      <c r="D1184">
        <v>0.19078064</v>
      </c>
    </row>
    <row r="1185" spans="1:4">
      <c r="A1185">
        <v>5.9524609999999996</v>
      </c>
      <c r="B1185">
        <v>3.0030823</v>
      </c>
      <c r="C1185">
        <v>0.76446533000000005</v>
      </c>
      <c r="D1185">
        <v>1.4633179E-2</v>
      </c>
    </row>
    <row r="1186" spans="1:4">
      <c r="A1186">
        <v>5.9574956999999999</v>
      </c>
      <c r="B1186">
        <v>3.1197205000000001</v>
      </c>
      <c r="C1186">
        <v>1.1548461999999999</v>
      </c>
      <c r="D1186">
        <v>-5.5587770000000002E-2</v>
      </c>
    </row>
    <row r="1187" spans="1:4">
      <c r="A1187">
        <v>5.9625310000000002</v>
      </c>
      <c r="B1187">
        <v>3.4494018999999998</v>
      </c>
      <c r="C1187">
        <v>2.115326</v>
      </c>
      <c r="D1187">
        <v>-3.8925170000000002E-2</v>
      </c>
    </row>
    <row r="1188" spans="1:4">
      <c r="A1188">
        <v>5.9675665000000002</v>
      </c>
      <c r="B1188">
        <v>3.8873901000000002</v>
      </c>
      <c r="C1188">
        <v>3.6209106000000002</v>
      </c>
      <c r="D1188">
        <v>-0.30314636</v>
      </c>
    </row>
    <row r="1189" spans="1:4">
      <c r="A1189">
        <v>5.9726024000000004</v>
      </c>
      <c r="B1189">
        <v>4.4015503000000002</v>
      </c>
      <c r="C1189">
        <v>5.7775270000000001</v>
      </c>
      <c r="D1189">
        <v>-0.69590759999999996</v>
      </c>
    </row>
    <row r="1190" spans="1:4">
      <c r="A1190">
        <v>5.9776069999999999</v>
      </c>
      <c r="B1190">
        <v>4.7978820000000004</v>
      </c>
      <c r="C1190">
        <v>8.525665</v>
      </c>
      <c r="D1190">
        <v>-0.76969909999999997</v>
      </c>
    </row>
    <row r="1191" spans="1:4">
      <c r="A1191">
        <v>5.9826727000000002</v>
      </c>
      <c r="B1191">
        <v>4.9299926999999997</v>
      </c>
      <c r="C1191">
        <v>11.777252000000001</v>
      </c>
      <c r="D1191">
        <v>-0.43763732999999999</v>
      </c>
    </row>
    <row r="1192" spans="1:4">
      <c r="A1192">
        <v>5.9877079999999996</v>
      </c>
      <c r="B1192">
        <v>4.8978577000000003</v>
      </c>
      <c r="C1192">
        <v>15.691772</v>
      </c>
      <c r="D1192">
        <v>0.16816711000000001</v>
      </c>
    </row>
    <row r="1193" spans="1:4">
      <c r="A1193">
        <v>5.9927440000000001</v>
      </c>
      <c r="B1193">
        <v>4.8359680000000003</v>
      </c>
      <c r="C1193">
        <v>19.932403999999998</v>
      </c>
      <c r="D1193">
        <v>0.96083070000000004</v>
      </c>
    </row>
    <row r="1194" spans="1:4">
      <c r="A1194">
        <v>5.9977790000000004</v>
      </c>
      <c r="B1194">
        <v>5.4382020000000004</v>
      </c>
      <c r="C1194">
        <v>24.203980000000001</v>
      </c>
      <c r="D1194">
        <v>1.6666106999999999</v>
      </c>
    </row>
    <row r="1195" spans="1:4">
      <c r="A1195">
        <v>6.0028142999999998</v>
      </c>
      <c r="B1195">
        <v>6.829529</v>
      </c>
      <c r="C1195">
        <v>27.67099</v>
      </c>
      <c r="D1195">
        <v>1.9677277</v>
      </c>
    </row>
    <row r="1196" spans="1:4">
      <c r="A1196">
        <v>6.0078497000000004</v>
      </c>
      <c r="B1196">
        <v>8.9242550000000005</v>
      </c>
      <c r="C1196">
        <v>29.450316999999998</v>
      </c>
      <c r="D1196">
        <v>1.9796294999999999</v>
      </c>
    </row>
    <row r="1197" spans="1:4">
      <c r="A1197">
        <v>6.0128855999999997</v>
      </c>
      <c r="B1197">
        <v>10.848784999999999</v>
      </c>
      <c r="C1197">
        <v>29.322967999999999</v>
      </c>
      <c r="D1197">
        <v>2.2402801999999999</v>
      </c>
    </row>
    <row r="1198" spans="1:4">
      <c r="A1198">
        <v>6.0178900000000004</v>
      </c>
      <c r="B1198">
        <v>12.140136999999999</v>
      </c>
      <c r="C1198">
        <v>28.313690000000001</v>
      </c>
      <c r="D1198">
        <v>3.1543426999999999</v>
      </c>
    </row>
    <row r="1199" spans="1:4">
      <c r="A1199">
        <v>6.0229559999999998</v>
      </c>
      <c r="B1199">
        <v>12.779266</v>
      </c>
      <c r="C1199">
        <v>27.335357999999999</v>
      </c>
      <c r="D1199">
        <v>4.7813262999999999</v>
      </c>
    </row>
    <row r="1200" spans="1:4">
      <c r="A1200">
        <v>6.0279913000000001</v>
      </c>
      <c r="B1200">
        <v>13.143463000000001</v>
      </c>
      <c r="C1200">
        <v>26.953308</v>
      </c>
      <c r="D1200">
        <v>6.3714139999999997</v>
      </c>
    </row>
    <row r="1201" spans="1:4">
      <c r="A1201">
        <v>6.0330266999999997</v>
      </c>
      <c r="B1201">
        <v>13.405303999999999</v>
      </c>
      <c r="C1201">
        <v>27.362732000000001</v>
      </c>
      <c r="D1201">
        <v>7.4925689999999996</v>
      </c>
    </row>
    <row r="1202" spans="1:4">
      <c r="A1202">
        <v>6.0380625999999999</v>
      </c>
      <c r="B1202">
        <v>13.539795</v>
      </c>
      <c r="C1202">
        <v>28.205383000000001</v>
      </c>
      <c r="D1202">
        <v>7.8424835000000002</v>
      </c>
    </row>
    <row r="1203" spans="1:4">
      <c r="A1203">
        <v>6.0430975</v>
      </c>
      <c r="B1203">
        <v>13.430298000000001</v>
      </c>
      <c r="C1203">
        <v>29.21585</v>
      </c>
      <c r="D1203">
        <v>7.7270355000000004</v>
      </c>
    </row>
    <row r="1204" spans="1:4">
      <c r="A1204">
        <v>6.048133</v>
      </c>
      <c r="B1204">
        <v>12.659058</v>
      </c>
      <c r="C1204">
        <v>29.770477</v>
      </c>
      <c r="D1204">
        <v>7.2723845999999996</v>
      </c>
    </row>
    <row r="1205" spans="1:4">
      <c r="A1205">
        <v>6.0531683000000003</v>
      </c>
      <c r="B1205">
        <v>11.443878</v>
      </c>
      <c r="C1205">
        <v>29.300353999999999</v>
      </c>
      <c r="D1205">
        <v>6.8367766999999997</v>
      </c>
    </row>
    <row r="1206" spans="1:4">
      <c r="A1206">
        <v>6.0582039999999999</v>
      </c>
      <c r="B1206">
        <v>10.008514</v>
      </c>
      <c r="C1206">
        <v>27.911407000000001</v>
      </c>
      <c r="D1206">
        <v>6.1643220000000003</v>
      </c>
    </row>
    <row r="1207" spans="1:4">
      <c r="A1207">
        <v>6.0632390000000003</v>
      </c>
      <c r="B1207">
        <v>8.7802430000000005</v>
      </c>
      <c r="C1207">
        <v>26.124939000000001</v>
      </c>
      <c r="D1207">
        <v>5.5513763000000003</v>
      </c>
    </row>
    <row r="1208" spans="1:4">
      <c r="A1208">
        <v>6.0682745000000002</v>
      </c>
      <c r="B1208">
        <v>7.6055299999999999</v>
      </c>
      <c r="C1208">
        <v>24.159942999999998</v>
      </c>
      <c r="D1208">
        <v>4.8932036999999999</v>
      </c>
    </row>
    <row r="1209" spans="1:4">
      <c r="A1209">
        <v>6.0733100000000002</v>
      </c>
      <c r="B1209">
        <v>6.3391723999999998</v>
      </c>
      <c r="C1209">
        <v>22.366333000000001</v>
      </c>
      <c r="D1209">
        <v>3.8291778999999999</v>
      </c>
    </row>
    <row r="1210" spans="1:4">
      <c r="A1210">
        <v>6.0783149999999999</v>
      </c>
      <c r="B1210">
        <v>5.0156859999999996</v>
      </c>
      <c r="C1210">
        <v>20.306121999999998</v>
      </c>
      <c r="D1210">
        <v>2.8579865</v>
      </c>
    </row>
    <row r="1211" spans="1:4">
      <c r="A1211">
        <v>6.0833807000000002</v>
      </c>
      <c r="B1211">
        <v>3.5815125000000001</v>
      </c>
      <c r="C1211">
        <v>18.318511999999998</v>
      </c>
      <c r="D1211">
        <v>1.7404021999999999</v>
      </c>
    </row>
    <row r="1212" spans="1:4">
      <c r="A1212">
        <v>6.0884159999999996</v>
      </c>
      <c r="B1212">
        <v>2.1473388999999998</v>
      </c>
      <c r="C1212">
        <v>16.246399</v>
      </c>
      <c r="D1212">
        <v>0.80253600000000003</v>
      </c>
    </row>
    <row r="1213" spans="1:4">
      <c r="A1213">
        <v>6.0934514999999996</v>
      </c>
      <c r="B1213">
        <v>0.67864990000000003</v>
      </c>
      <c r="C1213">
        <v>14.304016000000001</v>
      </c>
      <c r="D1213">
        <v>2.4154663E-2</v>
      </c>
    </row>
    <row r="1214" spans="1:4">
      <c r="A1214">
        <v>6.0984870000000004</v>
      </c>
      <c r="B1214">
        <v>-0.70077515000000001</v>
      </c>
      <c r="C1214">
        <v>12.650848</v>
      </c>
      <c r="D1214">
        <v>-0.69828796000000004</v>
      </c>
    </row>
    <row r="1215" spans="1:4">
      <c r="A1215">
        <v>6.103523</v>
      </c>
      <c r="B1215">
        <v>-1.9992676</v>
      </c>
      <c r="C1215">
        <v>11.175018</v>
      </c>
      <c r="D1215">
        <v>-1.1838837</v>
      </c>
    </row>
    <row r="1216" spans="1:4">
      <c r="A1216">
        <v>6.1085577000000004</v>
      </c>
      <c r="B1216">
        <v>-3.1489867999999999</v>
      </c>
      <c r="C1216">
        <v>9.9360350000000004</v>
      </c>
      <c r="D1216">
        <v>-1.4064483999999999</v>
      </c>
    </row>
    <row r="1217" spans="1:4">
      <c r="A1217">
        <v>6.1135929999999998</v>
      </c>
      <c r="B1217">
        <v>-4.0451965000000003</v>
      </c>
      <c r="C1217">
        <v>8.8434449999999991</v>
      </c>
      <c r="D1217">
        <v>-1.4873810000000001</v>
      </c>
    </row>
    <row r="1218" spans="1:4">
      <c r="A1218">
        <v>6.1186284999999998</v>
      </c>
      <c r="B1218">
        <v>-4.6712340000000001</v>
      </c>
      <c r="C1218">
        <v>7.8948669999999996</v>
      </c>
      <c r="D1218">
        <v>-1.4373932</v>
      </c>
    </row>
    <row r="1219" spans="1:4">
      <c r="A1219">
        <v>6.1236644</v>
      </c>
      <c r="B1219">
        <v>-5.1330260000000001</v>
      </c>
      <c r="C1219">
        <v>7.0438843000000002</v>
      </c>
      <c r="D1219">
        <v>-1.2374419999999999</v>
      </c>
    </row>
    <row r="1220" spans="1:4">
      <c r="A1220">
        <v>6.1286993000000001</v>
      </c>
      <c r="B1220">
        <v>-5.4484253000000002</v>
      </c>
      <c r="C1220">
        <v>6.2893065999999997</v>
      </c>
      <c r="D1220">
        <v>-1.1779326999999999</v>
      </c>
    </row>
    <row r="1221" spans="1:4">
      <c r="A1221">
        <v>6.1337346999999998</v>
      </c>
      <c r="B1221">
        <v>-5.7138366999999999</v>
      </c>
      <c r="C1221">
        <v>5.6442259999999997</v>
      </c>
      <c r="D1221">
        <v>-1.1743622</v>
      </c>
    </row>
    <row r="1222" spans="1:4">
      <c r="A1222">
        <v>6.1387396000000001</v>
      </c>
      <c r="B1222">
        <v>-5.8173830000000004</v>
      </c>
      <c r="C1222">
        <v>5.0717470000000002</v>
      </c>
      <c r="D1222">
        <v>-1.1089020000000001</v>
      </c>
    </row>
    <row r="1223" spans="1:4">
      <c r="A1223">
        <v>6.1438059999999997</v>
      </c>
      <c r="B1223">
        <v>-5.7078857000000003</v>
      </c>
      <c r="C1223">
        <v>4.4945069999999996</v>
      </c>
      <c r="D1223">
        <v>-1.3064728000000001</v>
      </c>
    </row>
    <row r="1224" spans="1:4">
      <c r="A1224">
        <v>6.148841</v>
      </c>
      <c r="B1224">
        <v>-5.4817505000000004</v>
      </c>
      <c r="C1224">
        <v>4.0255736999999998</v>
      </c>
      <c r="D1224">
        <v>-1.5147552</v>
      </c>
    </row>
    <row r="1225" spans="1:4">
      <c r="A1225">
        <v>6.1538763000000003</v>
      </c>
      <c r="B1225">
        <v>-5.1651610000000003</v>
      </c>
      <c r="C1225">
        <v>3.4804688000000001</v>
      </c>
      <c r="D1225">
        <v>-1.5207062</v>
      </c>
    </row>
    <row r="1226" spans="1:4">
      <c r="A1226">
        <v>6.1589117</v>
      </c>
      <c r="B1226">
        <v>-4.9211729999999996</v>
      </c>
      <c r="C1226">
        <v>3.0603332999999999</v>
      </c>
      <c r="D1226">
        <v>-1.5302277</v>
      </c>
    </row>
    <row r="1227" spans="1:4">
      <c r="A1227">
        <v>6.1639476000000002</v>
      </c>
      <c r="B1227">
        <v>-4.7545469999999996</v>
      </c>
      <c r="C1227">
        <v>2.5259399999999999</v>
      </c>
      <c r="D1227">
        <v>-1.5718842</v>
      </c>
    </row>
    <row r="1228" spans="1:4">
      <c r="A1228">
        <v>6.1689825000000003</v>
      </c>
      <c r="B1228">
        <v>-4.5284120000000003</v>
      </c>
      <c r="C1228">
        <v>2.0486754999999999</v>
      </c>
      <c r="D1228">
        <v>-1.5159454000000001</v>
      </c>
    </row>
    <row r="1229" spans="1:4">
      <c r="A1229">
        <v>6.1740180000000002</v>
      </c>
      <c r="B1229">
        <v>-4.3129882999999998</v>
      </c>
      <c r="C1229">
        <v>1.5952147999999999</v>
      </c>
      <c r="D1229">
        <v>-1.4504851999999999</v>
      </c>
    </row>
    <row r="1230" spans="1:4">
      <c r="A1230">
        <v>6.1790229999999999</v>
      </c>
      <c r="B1230">
        <v>-4.1380309999999998</v>
      </c>
      <c r="C1230">
        <v>1.1667479999999999</v>
      </c>
      <c r="D1230">
        <v>-1.1100922</v>
      </c>
    </row>
    <row r="1231" spans="1:4">
      <c r="A1231">
        <v>6.1840887000000002</v>
      </c>
      <c r="B1231">
        <v>-3.875</v>
      </c>
      <c r="C1231">
        <v>0.86325072999999997</v>
      </c>
      <c r="D1231">
        <v>-0.84349059999999998</v>
      </c>
    </row>
    <row r="1232" spans="1:4">
      <c r="A1232">
        <v>6.1891246000000004</v>
      </c>
      <c r="B1232">
        <v>-3.6036377000000002</v>
      </c>
      <c r="C1232">
        <v>0.50976560000000004</v>
      </c>
      <c r="D1232">
        <v>-0.55189513999999995</v>
      </c>
    </row>
    <row r="1233" spans="1:4">
      <c r="A1233">
        <v>6.1941594999999996</v>
      </c>
      <c r="B1233">
        <v>-3.3858337000000001</v>
      </c>
      <c r="C1233">
        <v>0.19436645999999999</v>
      </c>
      <c r="D1233">
        <v>-0.28648375999999998</v>
      </c>
    </row>
    <row r="1234" spans="1:4">
      <c r="A1234">
        <v>6.1991949999999996</v>
      </c>
      <c r="B1234">
        <v>-3.1811218000000001</v>
      </c>
      <c r="C1234">
        <v>-0.11032104500000001</v>
      </c>
      <c r="D1234">
        <v>2.1774292000000001E-2</v>
      </c>
    </row>
    <row r="1235" spans="1:4">
      <c r="A1235">
        <v>6.2042302999999999</v>
      </c>
      <c r="B1235">
        <v>-3.1882630000000001</v>
      </c>
      <c r="C1235">
        <v>-0.36502075</v>
      </c>
      <c r="D1235">
        <v>0.33241271999999999</v>
      </c>
    </row>
    <row r="1236" spans="1:4">
      <c r="A1236">
        <v>6.2092660000000004</v>
      </c>
      <c r="B1236">
        <v>-3.2001648</v>
      </c>
      <c r="C1236">
        <v>-0.54711913999999995</v>
      </c>
      <c r="D1236">
        <v>0.70613099999999995</v>
      </c>
    </row>
    <row r="1237" spans="1:4">
      <c r="A1237">
        <v>6.2143009999999999</v>
      </c>
      <c r="B1237">
        <v>-3.2168274000000001</v>
      </c>
      <c r="C1237">
        <v>-0.67089843999999998</v>
      </c>
      <c r="D1237">
        <v>1.1012725999999999</v>
      </c>
    </row>
    <row r="1238" spans="1:4">
      <c r="A1238">
        <v>6.2193364999999998</v>
      </c>
      <c r="B1238">
        <v>-3.5964966</v>
      </c>
      <c r="C1238">
        <v>-0.78277589999999997</v>
      </c>
      <c r="D1238">
        <v>1.2940826000000001</v>
      </c>
    </row>
    <row r="1239" spans="1:4">
      <c r="A1239">
        <v>6.2243719999999998</v>
      </c>
      <c r="B1239">
        <v>-3.9416503999999999</v>
      </c>
      <c r="C1239">
        <v>-0.76254270000000002</v>
      </c>
      <c r="D1239">
        <v>1.5285492000000001</v>
      </c>
    </row>
    <row r="1240" spans="1:4">
      <c r="A1240">
        <v>6.2294080000000003</v>
      </c>
      <c r="B1240">
        <v>-4.3605957000000002</v>
      </c>
      <c r="C1240">
        <v>-0.75064087000000002</v>
      </c>
      <c r="D1240">
        <v>1.66185</v>
      </c>
    </row>
    <row r="1241" spans="1:4">
      <c r="A1241">
        <v>6.2344426999999998</v>
      </c>
      <c r="B1241">
        <v>-4.6962279999999996</v>
      </c>
      <c r="C1241">
        <v>-0.66375729999999999</v>
      </c>
      <c r="D1241">
        <v>1.6368560999999999</v>
      </c>
    </row>
    <row r="1242" spans="1:4">
      <c r="A1242">
        <v>6.2394780000000001</v>
      </c>
      <c r="B1242">
        <v>-4.9794919999999996</v>
      </c>
      <c r="C1242">
        <v>-0.39120483</v>
      </c>
      <c r="D1242">
        <v>1.8570404</v>
      </c>
    </row>
    <row r="1243" spans="1:4">
      <c r="A1243">
        <v>6.2445135000000001</v>
      </c>
      <c r="B1243">
        <v>-5.2568054000000002</v>
      </c>
      <c r="C1243">
        <v>-0.26623534999999998</v>
      </c>
      <c r="D1243">
        <v>2.0998383</v>
      </c>
    </row>
    <row r="1244" spans="1:4">
      <c r="A1244">
        <v>6.249549</v>
      </c>
      <c r="B1244">
        <v>-5.5126952999999999</v>
      </c>
      <c r="C1244">
        <v>-4.4860839999999999E-2</v>
      </c>
      <c r="D1244">
        <v>2.0736542</v>
      </c>
    </row>
    <row r="1245" spans="1:4">
      <c r="A1245">
        <v>6.2545849999999996</v>
      </c>
      <c r="B1245">
        <v>-5.6578980000000003</v>
      </c>
      <c r="C1245">
        <v>0.12295532000000001</v>
      </c>
      <c r="D1245">
        <v>2.1855316</v>
      </c>
    </row>
    <row r="1246" spans="1:4">
      <c r="A1246">
        <v>6.2595897000000003</v>
      </c>
      <c r="B1246">
        <v>-5.6186220000000002</v>
      </c>
      <c r="C1246">
        <v>0.14437865999999999</v>
      </c>
      <c r="D1246">
        <v>2.0200958</v>
      </c>
    </row>
    <row r="1247" spans="1:4">
      <c r="A1247">
        <v>6.2646550000000003</v>
      </c>
      <c r="B1247">
        <v>-5.4900820000000001</v>
      </c>
      <c r="C1247">
        <v>0.19198608</v>
      </c>
      <c r="D1247">
        <v>1.6154326999999999</v>
      </c>
    </row>
    <row r="1248" spans="1:4">
      <c r="A1248">
        <v>6.2696905000000003</v>
      </c>
      <c r="B1248">
        <v>-5.1175537000000002</v>
      </c>
      <c r="C1248">
        <v>0.20864868</v>
      </c>
      <c r="D1248">
        <v>1.3143157999999999</v>
      </c>
    </row>
    <row r="1249" spans="1:4">
      <c r="A1249">
        <v>6.2747263999999996</v>
      </c>
      <c r="B1249">
        <v>-4.7926330000000004</v>
      </c>
      <c r="C1249">
        <v>0.24078368999999999</v>
      </c>
      <c r="D1249">
        <v>0.83943175999999997</v>
      </c>
    </row>
    <row r="1250" spans="1:4">
      <c r="A1250">
        <v>6.279731</v>
      </c>
      <c r="B1250">
        <v>-4.3106080000000002</v>
      </c>
      <c r="C1250">
        <v>0.36694336</v>
      </c>
      <c r="D1250">
        <v>0.36811830000000001</v>
      </c>
    </row>
    <row r="1251" spans="1:4">
      <c r="A1251">
        <v>6.2847967000000002</v>
      </c>
      <c r="B1251">
        <v>-3.9630736999999998</v>
      </c>
      <c r="C1251">
        <v>0.49667358</v>
      </c>
      <c r="D1251">
        <v>3.1295775999999997E-2</v>
      </c>
    </row>
    <row r="1252" spans="1:4">
      <c r="A1252">
        <v>6.2898319999999996</v>
      </c>
      <c r="B1252">
        <v>-3.579834</v>
      </c>
      <c r="C1252">
        <v>0.79660034000000002</v>
      </c>
      <c r="D1252">
        <v>-0.4150238</v>
      </c>
    </row>
    <row r="1253" spans="1:4">
      <c r="A1253">
        <v>6.2948680000000001</v>
      </c>
      <c r="B1253">
        <v>-3.2394409999999998</v>
      </c>
      <c r="C1253">
        <v>1.1631775</v>
      </c>
      <c r="D1253">
        <v>-0.85063169999999999</v>
      </c>
    </row>
    <row r="1254" spans="1:4">
      <c r="A1254">
        <v>6.2999029999999996</v>
      </c>
      <c r="B1254">
        <v>-2.8740540000000001</v>
      </c>
      <c r="C1254">
        <v>1.698761</v>
      </c>
      <c r="D1254">
        <v>-1.070816</v>
      </c>
    </row>
    <row r="1255" spans="1:4">
      <c r="A1255">
        <v>6.3049382999999999</v>
      </c>
      <c r="B1255">
        <v>-2.5479430000000001</v>
      </c>
      <c r="C1255">
        <v>2.3224182</v>
      </c>
      <c r="D1255">
        <v>-1.5433197000000001</v>
      </c>
    </row>
    <row r="1256" spans="1:4">
      <c r="A1256">
        <v>6.3099736999999996</v>
      </c>
      <c r="B1256">
        <v>-2.2075499999999999</v>
      </c>
      <c r="C1256">
        <v>3.1495972000000001</v>
      </c>
      <c r="D1256">
        <v>-1.7801666</v>
      </c>
    </row>
    <row r="1257" spans="1:4">
      <c r="A1257">
        <v>6.3150095999999998</v>
      </c>
      <c r="B1257">
        <v>-1.7957457999999999</v>
      </c>
      <c r="C1257">
        <v>3.9494018999999998</v>
      </c>
      <c r="D1257">
        <v>-1.9503632</v>
      </c>
    </row>
    <row r="1258" spans="1:4">
      <c r="A1258">
        <v>6.3200444999999998</v>
      </c>
      <c r="B1258">
        <v>-1.2887268000000001</v>
      </c>
      <c r="C1258">
        <v>4.8658447000000002</v>
      </c>
      <c r="D1258">
        <v>-1.9539337000000001</v>
      </c>
    </row>
    <row r="1259" spans="1:4">
      <c r="A1259">
        <v>6.3250799999999998</v>
      </c>
      <c r="B1259">
        <v>-0.81265259999999995</v>
      </c>
      <c r="C1259">
        <v>5.8049010000000001</v>
      </c>
      <c r="D1259">
        <v>-1.7135161999999999</v>
      </c>
    </row>
    <row r="1260" spans="1:4">
      <c r="A1260">
        <v>6.3301153000000001</v>
      </c>
      <c r="B1260">
        <v>-0.29968262000000001</v>
      </c>
      <c r="C1260">
        <v>6.8855896000000003</v>
      </c>
      <c r="D1260">
        <v>-1.4623870999999999</v>
      </c>
    </row>
    <row r="1261" spans="1:4">
      <c r="A1261">
        <v>6.3351506999999998</v>
      </c>
      <c r="B1261">
        <v>0.36563109999999999</v>
      </c>
      <c r="C1261">
        <v>8.2614439999999991</v>
      </c>
      <c r="D1261">
        <v>-1.2981415000000001</v>
      </c>
    </row>
    <row r="1262" spans="1:4">
      <c r="A1262">
        <v>6.3401866</v>
      </c>
      <c r="B1262">
        <v>1.1416321</v>
      </c>
      <c r="C1262">
        <v>10.016968</v>
      </c>
      <c r="D1262">
        <v>-1.4350128</v>
      </c>
    </row>
    <row r="1263" spans="1:4">
      <c r="A1263">
        <v>6.3452215000000001</v>
      </c>
      <c r="B1263">
        <v>2.0580750000000001</v>
      </c>
      <c r="C1263">
        <v>12.611572000000001</v>
      </c>
      <c r="D1263">
        <v>-2.1265106</v>
      </c>
    </row>
    <row r="1264" spans="1:4">
      <c r="A1264">
        <v>6.350257</v>
      </c>
      <c r="B1264">
        <v>3.0721129999999999</v>
      </c>
      <c r="C1264">
        <v>16.601074000000001</v>
      </c>
      <c r="D1264">
        <v>-2.9786834999999998</v>
      </c>
    </row>
    <row r="1265" spans="1:4">
      <c r="A1265">
        <v>6.3552923000000003</v>
      </c>
      <c r="B1265">
        <v>4.5574646000000003</v>
      </c>
      <c r="C1265">
        <v>22.928100000000001</v>
      </c>
      <c r="D1265">
        <v>-3.713028</v>
      </c>
    </row>
    <row r="1266" spans="1:4">
      <c r="A1266">
        <v>6.360328</v>
      </c>
      <c r="B1266">
        <v>7.4531859999999996</v>
      </c>
      <c r="C1266">
        <v>32.432921999999998</v>
      </c>
      <c r="D1266">
        <v>-4.3878630000000003</v>
      </c>
    </row>
    <row r="1267" spans="1:4">
      <c r="A1267">
        <v>6.3653630000000003</v>
      </c>
      <c r="B1267">
        <v>10.233459</v>
      </c>
      <c r="C1267">
        <v>39.126525999999998</v>
      </c>
      <c r="D1267">
        <v>-5.6042329999999998</v>
      </c>
    </row>
    <row r="1268" spans="1:4">
      <c r="A1268">
        <v>6.3703985000000003</v>
      </c>
      <c r="B1268">
        <v>10.611938</v>
      </c>
      <c r="C1268">
        <v>39.126525999999998</v>
      </c>
      <c r="D1268">
        <v>-7.0003203999999997</v>
      </c>
    </row>
    <row r="1269" spans="1:4">
      <c r="A1269">
        <v>6.3754340000000003</v>
      </c>
      <c r="B1269">
        <v>8.2458500000000008</v>
      </c>
      <c r="C1269">
        <v>36.862793000000003</v>
      </c>
      <c r="D1269">
        <v>-6.5040129999999996</v>
      </c>
    </row>
    <row r="1270" spans="1:4">
      <c r="A1270">
        <v>6.380439</v>
      </c>
      <c r="B1270">
        <v>6.3867799999999999</v>
      </c>
      <c r="C1270">
        <v>29.659790000000001</v>
      </c>
      <c r="D1270">
        <v>-3.8701324000000001</v>
      </c>
    </row>
    <row r="1271" spans="1:4">
      <c r="A1271">
        <v>6.3855047000000003</v>
      </c>
      <c r="B1271">
        <v>5.964264</v>
      </c>
      <c r="C1271">
        <v>25.640533000000001</v>
      </c>
      <c r="D1271">
        <v>-0.78160094999999996</v>
      </c>
    </row>
    <row r="1272" spans="1:4">
      <c r="A1272">
        <v>6.3905099999999999</v>
      </c>
      <c r="B1272">
        <v>6.1249390000000004</v>
      </c>
      <c r="C1272">
        <v>25.325133999999998</v>
      </c>
      <c r="D1272">
        <v>1.1560211</v>
      </c>
    </row>
    <row r="1273" spans="1:4">
      <c r="A1273">
        <v>6.3955754999999996</v>
      </c>
      <c r="B1273">
        <v>6.83786</v>
      </c>
      <c r="C1273">
        <v>27.850708000000001</v>
      </c>
      <c r="D1273">
        <v>1.0905609000000001</v>
      </c>
    </row>
    <row r="1274" spans="1:4">
      <c r="A1274">
        <v>6.4006109999999996</v>
      </c>
      <c r="B1274">
        <v>7.5805360000000004</v>
      </c>
      <c r="C1274">
        <v>31.277252000000001</v>
      </c>
      <c r="D1274">
        <v>-0.56974789999999997</v>
      </c>
    </row>
    <row r="1275" spans="1:4">
      <c r="A1275">
        <v>6.4056462999999999</v>
      </c>
      <c r="B1275">
        <v>7.6555175999999996</v>
      </c>
      <c r="C1275">
        <v>33.739745999999997</v>
      </c>
      <c r="D1275">
        <v>-2.8132476999999998</v>
      </c>
    </row>
    <row r="1276" spans="1:4">
      <c r="A1276">
        <v>6.4106816999999996</v>
      </c>
      <c r="B1276">
        <v>7.062805</v>
      </c>
      <c r="C1276">
        <v>34.482419999999998</v>
      </c>
      <c r="D1276">
        <v>-4.5640105999999996</v>
      </c>
    </row>
    <row r="1277" spans="1:4">
      <c r="A1277">
        <v>6.4157169999999999</v>
      </c>
      <c r="B1277">
        <v>6.3629759999999997</v>
      </c>
      <c r="C1277">
        <v>33.64096</v>
      </c>
      <c r="D1277">
        <v>-5.1436310000000001</v>
      </c>
    </row>
    <row r="1278" spans="1:4">
      <c r="A1278">
        <v>6.4207524999999999</v>
      </c>
      <c r="B1278">
        <v>6.0892334000000004</v>
      </c>
      <c r="C1278">
        <v>31.996123999999998</v>
      </c>
      <c r="D1278">
        <v>-4.7258760000000004</v>
      </c>
    </row>
    <row r="1279" spans="1:4">
      <c r="A1279">
        <v>6.4257884000000001</v>
      </c>
      <c r="B1279">
        <v>6.2808533000000004</v>
      </c>
      <c r="C1279">
        <v>30.389374</v>
      </c>
      <c r="D1279">
        <v>-4.316452</v>
      </c>
    </row>
    <row r="1280" spans="1:4">
      <c r="A1280">
        <v>6.4308233000000001</v>
      </c>
      <c r="B1280">
        <v>6.9747313999999996</v>
      </c>
      <c r="C1280">
        <v>29.28012</v>
      </c>
      <c r="D1280">
        <v>-3.9046477999999998</v>
      </c>
    </row>
    <row r="1281" spans="1:4">
      <c r="A1281">
        <v>6.4358586999999998</v>
      </c>
      <c r="B1281">
        <v>7.6067200000000001</v>
      </c>
      <c r="C1281">
        <v>28.636230000000001</v>
      </c>
      <c r="D1281">
        <v>-3.8451385</v>
      </c>
    </row>
    <row r="1282" spans="1:4">
      <c r="A1282">
        <v>6.4408940000000001</v>
      </c>
      <c r="B1282">
        <v>7.967346</v>
      </c>
      <c r="C1282">
        <v>27.841187000000001</v>
      </c>
      <c r="D1282">
        <v>-3.6118622</v>
      </c>
    </row>
    <row r="1283" spans="1:4">
      <c r="A1283">
        <v>6.4459299999999997</v>
      </c>
      <c r="B1283">
        <v>7.9102173000000002</v>
      </c>
      <c r="C1283">
        <v>26.720032</v>
      </c>
      <c r="D1283">
        <v>-3.1060333</v>
      </c>
    </row>
    <row r="1284" spans="1:4">
      <c r="A1284">
        <v>6.4509650000000001</v>
      </c>
      <c r="B1284">
        <v>7.3936767999999997</v>
      </c>
      <c r="C1284">
        <v>25.013306</v>
      </c>
      <c r="D1284">
        <v>-2.3954925999999999</v>
      </c>
    </row>
    <row r="1285" spans="1:4">
      <c r="A1285">
        <v>6.4560003000000004</v>
      </c>
      <c r="B1285">
        <v>6.7271729999999996</v>
      </c>
      <c r="C1285">
        <v>22.855499999999999</v>
      </c>
      <c r="D1285">
        <v>-1.2779083</v>
      </c>
    </row>
    <row r="1286" spans="1:4">
      <c r="A1286">
        <v>6.4610357</v>
      </c>
      <c r="B1286">
        <v>5.6917114</v>
      </c>
      <c r="C1286">
        <v>20.460846</v>
      </c>
      <c r="D1286">
        <v>-0.21507262999999999</v>
      </c>
    </row>
    <row r="1287" spans="1:4">
      <c r="A1287">
        <v>6.4660716000000003</v>
      </c>
      <c r="B1287">
        <v>4.6443479999999999</v>
      </c>
      <c r="C1287">
        <v>17.891235000000002</v>
      </c>
      <c r="D1287">
        <v>0.67042539999999995</v>
      </c>
    </row>
    <row r="1288" spans="1:4">
      <c r="A1288">
        <v>6.4711065000000003</v>
      </c>
      <c r="B1288">
        <v>3.5172424000000002</v>
      </c>
      <c r="C1288">
        <v>15.307342999999999</v>
      </c>
      <c r="D1288">
        <v>1.3643035999999999</v>
      </c>
    </row>
    <row r="1289" spans="1:4">
      <c r="A1289">
        <v>6.4761420000000003</v>
      </c>
      <c r="B1289">
        <v>2.4615478999999998</v>
      </c>
      <c r="C1289">
        <v>12.969818</v>
      </c>
      <c r="D1289">
        <v>1.6999359000000001</v>
      </c>
    </row>
    <row r="1290" spans="1:4">
      <c r="A1290">
        <v>6.481147</v>
      </c>
      <c r="B1290">
        <v>1.6938781999999999</v>
      </c>
      <c r="C1290">
        <v>10.702515</v>
      </c>
      <c r="D1290">
        <v>1.6832733</v>
      </c>
    </row>
    <row r="1291" spans="1:4">
      <c r="A1291">
        <v>6.4862127000000003</v>
      </c>
      <c r="B1291">
        <v>1.1178284000000001</v>
      </c>
      <c r="C1291">
        <v>8.7279970000000002</v>
      </c>
      <c r="D1291">
        <v>1.6011504999999999</v>
      </c>
    </row>
    <row r="1292" spans="1:4">
      <c r="A1292">
        <v>6.4912605000000001</v>
      </c>
      <c r="B1292">
        <v>0.8000488</v>
      </c>
      <c r="C1292">
        <v>6.836792</v>
      </c>
      <c r="D1292">
        <v>1.2928925</v>
      </c>
    </row>
    <row r="1293" spans="1:4">
      <c r="A1293">
        <v>6.4962960000000001</v>
      </c>
      <c r="B1293">
        <v>0.62271120000000002</v>
      </c>
      <c r="C1293">
        <v>5.1181640000000002</v>
      </c>
      <c r="D1293">
        <v>0.90132140000000005</v>
      </c>
    </row>
    <row r="1294" spans="1:4">
      <c r="A1294">
        <v>6.5013313000000004</v>
      </c>
      <c r="B1294">
        <v>0.72625729999999999</v>
      </c>
      <c r="C1294">
        <v>3.55307</v>
      </c>
      <c r="D1294">
        <v>0.34193420000000002</v>
      </c>
    </row>
    <row r="1295" spans="1:4">
      <c r="A1295">
        <v>6.5063667000000001</v>
      </c>
      <c r="B1295">
        <v>0.97262572999999997</v>
      </c>
      <c r="C1295">
        <v>2.0474853999999998</v>
      </c>
      <c r="D1295">
        <v>-0.19960021999999999</v>
      </c>
    </row>
    <row r="1296" spans="1:4">
      <c r="A1296">
        <v>6.5114020000000004</v>
      </c>
      <c r="B1296">
        <v>1.2023315000000001</v>
      </c>
      <c r="C1296">
        <v>0.6525879</v>
      </c>
      <c r="D1296">
        <v>-0.85301210000000005</v>
      </c>
    </row>
    <row r="1297" spans="1:4">
      <c r="A1297">
        <v>6.5164375000000003</v>
      </c>
      <c r="B1297">
        <v>1.6986389</v>
      </c>
      <c r="C1297">
        <v>-0.66494750000000002</v>
      </c>
      <c r="D1297">
        <v>-1.1969757000000001</v>
      </c>
    </row>
    <row r="1298" spans="1:4">
      <c r="A1298">
        <v>6.5214423999999998</v>
      </c>
      <c r="B1298">
        <v>2.2032775999999998</v>
      </c>
      <c r="C1298">
        <v>-1.9015503</v>
      </c>
      <c r="D1298">
        <v>-1.5159454000000001</v>
      </c>
    </row>
    <row r="1299" spans="1:4">
      <c r="A1299">
        <v>6.5265082999999997</v>
      </c>
      <c r="B1299">
        <v>2.5484314000000001</v>
      </c>
      <c r="C1299">
        <v>-2.9251098999999998</v>
      </c>
      <c r="D1299">
        <v>-1.8051604999999999</v>
      </c>
    </row>
    <row r="1300" spans="1:4">
      <c r="A1300">
        <v>6.5315437000000003</v>
      </c>
      <c r="B1300">
        <v>2.8162231000000002</v>
      </c>
      <c r="C1300">
        <v>-3.7998962000000001</v>
      </c>
      <c r="D1300">
        <v>-1.9146576</v>
      </c>
    </row>
    <row r="1301" spans="1:4">
      <c r="A1301">
        <v>6.5365786999999997</v>
      </c>
      <c r="B1301">
        <v>2.8626404000000001</v>
      </c>
      <c r="C1301">
        <v>-4.4271240000000001</v>
      </c>
      <c r="D1301">
        <v>-1.9456024000000001</v>
      </c>
    </row>
    <row r="1302" spans="1:4">
      <c r="A1302">
        <v>6.5416144999999997</v>
      </c>
      <c r="B1302">
        <v>2.8888245000000001</v>
      </c>
      <c r="C1302">
        <v>-4.7437133999999999</v>
      </c>
      <c r="D1302">
        <v>-1.8491974</v>
      </c>
    </row>
    <row r="1303" spans="1:4">
      <c r="A1303">
        <v>6.5466499999999996</v>
      </c>
      <c r="B1303">
        <v>2.8495482999999999</v>
      </c>
      <c r="C1303">
        <v>-4.624695</v>
      </c>
      <c r="D1303">
        <v>-1.4719085999999999</v>
      </c>
    </row>
    <row r="1304" spans="1:4">
      <c r="A1304">
        <v>6.5516852999999999</v>
      </c>
      <c r="B1304">
        <v>2.8269348000000001</v>
      </c>
      <c r="C1304">
        <v>-4.279541</v>
      </c>
      <c r="D1304">
        <v>-0.93989562999999998</v>
      </c>
    </row>
    <row r="1305" spans="1:4">
      <c r="A1305">
        <v>6.5567206999999996</v>
      </c>
      <c r="B1305">
        <v>2.9899901999999998</v>
      </c>
      <c r="C1305">
        <v>-3.5237731999999999</v>
      </c>
      <c r="D1305">
        <v>-0.57926940000000005</v>
      </c>
    </row>
    <row r="1306" spans="1:4">
      <c r="A1306">
        <v>6.5617559999999999</v>
      </c>
      <c r="B1306">
        <v>3.2101746000000002</v>
      </c>
      <c r="C1306">
        <v>-2.3633422999999998</v>
      </c>
      <c r="D1306">
        <v>-9.3673705999999995E-2</v>
      </c>
    </row>
    <row r="1307" spans="1:4">
      <c r="A1307">
        <v>6.5667914999999999</v>
      </c>
      <c r="B1307">
        <v>3.4946290000000002</v>
      </c>
      <c r="C1307">
        <v>-1.1219787999999999</v>
      </c>
      <c r="D1307">
        <v>0.16935729999999999</v>
      </c>
    </row>
    <row r="1308" spans="1:4">
      <c r="A1308">
        <v>6.5718269999999999</v>
      </c>
      <c r="B1308">
        <v>3.7398071000000002</v>
      </c>
      <c r="C1308">
        <v>8.6059570000000002E-2</v>
      </c>
      <c r="D1308">
        <v>0.15745544</v>
      </c>
    </row>
    <row r="1309" spans="1:4">
      <c r="A1309">
        <v>6.5768623000000002</v>
      </c>
      <c r="B1309">
        <v>3.9016723999999998</v>
      </c>
      <c r="C1309">
        <v>0.94299316</v>
      </c>
      <c r="D1309">
        <v>0.18482971000000001</v>
      </c>
    </row>
    <row r="1310" spans="1:4">
      <c r="A1310">
        <v>6.5818669999999999</v>
      </c>
      <c r="B1310">
        <v>3.9730835</v>
      </c>
      <c r="C1310">
        <v>1.5785522000000001</v>
      </c>
      <c r="D1310">
        <v>-2.1072388000000001E-2</v>
      </c>
    </row>
    <row r="1311" spans="1:4">
      <c r="A1311">
        <v>6.5869330000000001</v>
      </c>
      <c r="B1311">
        <v>4.0647279999999997</v>
      </c>
      <c r="C1311">
        <v>1.7606506</v>
      </c>
      <c r="D1311">
        <v>-0.25196837999999999</v>
      </c>
    </row>
    <row r="1312" spans="1:4">
      <c r="A1312">
        <v>6.5919685000000001</v>
      </c>
      <c r="B1312">
        <v>3.9956969999999998</v>
      </c>
      <c r="C1312">
        <v>1.6225890999999999</v>
      </c>
      <c r="D1312">
        <v>-0.28053284000000001</v>
      </c>
    </row>
    <row r="1313" spans="1:4">
      <c r="A1313">
        <v>6.5970040000000001</v>
      </c>
      <c r="B1313">
        <v>4.1040039999999998</v>
      </c>
      <c r="C1313">
        <v>1.0072631999999999</v>
      </c>
      <c r="D1313">
        <v>-0.40074157999999999</v>
      </c>
    </row>
    <row r="1314" spans="1:4">
      <c r="A1314">
        <v>6.6020089999999998</v>
      </c>
      <c r="B1314">
        <v>4.2456360000000002</v>
      </c>
      <c r="C1314">
        <v>0.19198608</v>
      </c>
      <c r="D1314">
        <v>-0.41383362000000001</v>
      </c>
    </row>
    <row r="1315" spans="1:4">
      <c r="A1315">
        <v>6.6070747000000001</v>
      </c>
      <c r="B1315">
        <v>4.4063109999999996</v>
      </c>
      <c r="C1315">
        <v>-0.80538940000000003</v>
      </c>
      <c r="D1315">
        <v>-0.37693787000000001</v>
      </c>
    </row>
    <row r="1316" spans="1:4">
      <c r="A1316">
        <v>6.6121100000000004</v>
      </c>
      <c r="B1316">
        <v>4.5646057000000004</v>
      </c>
      <c r="C1316">
        <v>-1.8515625</v>
      </c>
      <c r="D1316">
        <v>-0.27339172</v>
      </c>
    </row>
    <row r="1317" spans="1:4">
      <c r="A1317">
        <v>6.6171455000000003</v>
      </c>
      <c r="B1317">
        <v>4.7371825999999997</v>
      </c>
      <c r="C1317">
        <v>-2.7227782999999999</v>
      </c>
      <c r="D1317">
        <v>1.5411377E-3</v>
      </c>
    </row>
    <row r="1318" spans="1:4">
      <c r="A1318">
        <v>6.6221813999999997</v>
      </c>
      <c r="B1318">
        <v>4.9668884000000002</v>
      </c>
      <c r="C1318">
        <v>-3.580902</v>
      </c>
      <c r="D1318">
        <v>2.2964478E-2</v>
      </c>
    </row>
    <row r="1319" spans="1:4">
      <c r="A1319">
        <v>6.6272162999999997</v>
      </c>
      <c r="B1319">
        <v>5.1513669999999996</v>
      </c>
      <c r="C1319">
        <v>-4.1807556000000003</v>
      </c>
      <c r="D1319">
        <v>0.13246155000000001</v>
      </c>
    </row>
    <row r="1320" spans="1:4">
      <c r="A1320">
        <v>6.6322517000000003</v>
      </c>
      <c r="B1320">
        <v>5.3763123000000004</v>
      </c>
      <c r="C1320">
        <v>-4.4913939999999997</v>
      </c>
      <c r="D1320">
        <v>0.27885437000000002</v>
      </c>
    </row>
    <row r="1321" spans="1:4">
      <c r="A1321">
        <v>6.6372869999999997</v>
      </c>
      <c r="B1321">
        <v>5.6940920000000004</v>
      </c>
      <c r="C1321">
        <v>-4.1986084000000004</v>
      </c>
      <c r="D1321">
        <v>0.75849915000000001</v>
      </c>
    </row>
    <row r="1322" spans="1:4">
      <c r="A1322">
        <v>6.6422920000000003</v>
      </c>
      <c r="B1322">
        <v>5.8690490000000004</v>
      </c>
      <c r="C1322">
        <v>-3.4952087000000001</v>
      </c>
      <c r="D1322">
        <v>1.1976776</v>
      </c>
    </row>
    <row r="1323" spans="1:4">
      <c r="A1323">
        <v>6.6473579999999997</v>
      </c>
      <c r="B1323">
        <v>5.8714294000000002</v>
      </c>
      <c r="C1323">
        <v>-2.559723</v>
      </c>
      <c r="D1323">
        <v>1.5190277000000001</v>
      </c>
    </row>
    <row r="1324" spans="1:4">
      <c r="A1324">
        <v>6.6523933</v>
      </c>
      <c r="B1324">
        <v>5.8845215</v>
      </c>
      <c r="C1324">
        <v>-1.5064086999999999</v>
      </c>
      <c r="D1324">
        <v>1.7582549999999999</v>
      </c>
    </row>
    <row r="1325" spans="1:4">
      <c r="A1325">
        <v>6.6574286999999996</v>
      </c>
      <c r="B1325">
        <v>5.7512207000000002</v>
      </c>
      <c r="C1325">
        <v>-0.58044434</v>
      </c>
      <c r="D1325">
        <v>1.7404021999999999</v>
      </c>
    </row>
    <row r="1326" spans="1:4">
      <c r="A1326">
        <v>6.6624639999999999</v>
      </c>
      <c r="B1326">
        <v>5.6417235999999997</v>
      </c>
      <c r="C1326">
        <v>0.27053832999999999</v>
      </c>
      <c r="D1326">
        <v>1.6844634999999999</v>
      </c>
    </row>
    <row r="1327" spans="1:4">
      <c r="A1327">
        <v>6.6674994999999999</v>
      </c>
      <c r="B1327">
        <v>5.5738830000000004</v>
      </c>
      <c r="C1327">
        <v>0.94418334999999998</v>
      </c>
      <c r="D1327">
        <v>1.6059113</v>
      </c>
    </row>
    <row r="1328" spans="1:4">
      <c r="A1328">
        <v>6.6725349999999999</v>
      </c>
      <c r="B1328">
        <v>5.5227050000000002</v>
      </c>
      <c r="C1328">
        <v>1.320282</v>
      </c>
      <c r="D1328">
        <v>1.449997</v>
      </c>
    </row>
    <row r="1329" spans="1:4">
      <c r="A1329">
        <v>6.6775703000000002</v>
      </c>
      <c r="B1329">
        <v>5.5774536000000001</v>
      </c>
      <c r="C1329">
        <v>1.4666748000000001</v>
      </c>
      <c r="D1329">
        <v>1.2405242999999999</v>
      </c>
    </row>
    <row r="1330" spans="1:4">
      <c r="A1330">
        <v>6.6825749999999999</v>
      </c>
      <c r="B1330">
        <v>5.6643369999999997</v>
      </c>
      <c r="C1330">
        <v>1.4262085</v>
      </c>
      <c r="D1330">
        <v>0.87394713999999996</v>
      </c>
    </row>
    <row r="1331" spans="1:4">
      <c r="A1331">
        <v>6.6876407000000002</v>
      </c>
      <c r="B1331">
        <v>5.8321532999999999</v>
      </c>
      <c r="C1331">
        <v>1.3762207</v>
      </c>
      <c r="D1331">
        <v>0.75730896000000003</v>
      </c>
    </row>
    <row r="1332" spans="1:4">
      <c r="A1332">
        <v>6.6926765000000001</v>
      </c>
      <c r="B1332">
        <v>6.0178222999999997</v>
      </c>
      <c r="C1332">
        <v>1.5464172</v>
      </c>
      <c r="D1332">
        <v>0.59782409999999997</v>
      </c>
    </row>
    <row r="1333" spans="1:4">
      <c r="A1333">
        <v>6.6977120000000001</v>
      </c>
      <c r="B1333">
        <v>6.1261289999999997</v>
      </c>
      <c r="C1333">
        <v>2.2188720000000002</v>
      </c>
      <c r="D1333">
        <v>0.62995909999999999</v>
      </c>
    </row>
    <row r="1334" spans="1:4">
      <c r="A1334">
        <v>6.7027169999999998</v>
      </c>
      <c r="B1334">
        <v>6.2737119999999997</v>
      </c>
      <c r="C1334">
        <v>3.3793030000000002</v>
      </c>
      <c r="D1334">
        <v>0.55140686000000005</v>
      </c>
    </row>
    <row r="1335" spans="1:4">
      <c r="A1335">
        <v>6.7077827000000001</v>
      </c>
      <c r="B1335">
        <v>6.3617860000000004</v>
      </c>
      <c r="C1335">
        <v>5.2955017</v>
      </c>
      <c r="D1335">
        <v>0.36335753999999998</v>
      </c>
    </row>
    <row r="1336" spans="1:4">
      <c r="A1336">
        <v>6.7128180000000004</v>
      </c>
      <c r="B1336">
        <v>6.4522399999999998</v>
      </c>
      <c r="C1336">
        <v>8.0055540000000001</v>
      </c>
      <c r="D1336">
        <v>0.43952942</v>
      </c>
    </row>
    <row r="1337" spans="1:4">
      <c r="A1337">
        <v>6.7178535000000004</v>
      </c>
      <c r="B1337">
        <v>6.3701169999999996</v>
      </c>
      <c r="C1337">
        <v>11.553497</v>
      </c>
      <c r="D1337">
        <v>0.76683044</v>
      </c>
    </row>
    <row r="1338" spans="1:4">
      <c r="A1338">
        <v>6.7228890000000003</v>
      </c>
      <c r="B1338">
        <v>6.2725220000000004</v>
      </c>
      <c r="C1338">
        <v>16.338042999999999</v>
      </c>
      <c r="D1338">
        <v>1.3702544999999999</v>
      </c>
    </row>
    <row r="1339" spans="1:4">
      <c r="A1339">
        <v>6.7279242999999997</v>
      </c>
      <c r="B1339">
        <v>6.2820435000000003</v>
      </c>
      <c r="C1339">
        <v>22.380614999999999</v>
      </c>
      <c r="D1339">
        <v>2.1974334999999998</v>
      </c>
    </row>
    <row r="1340" spans="1:4">
      <c r="A1340">
        <v>6.7329597000000003</v>
      </c>
      <c r="B1340">
        <v>6.7628784</v>
      </c>
      <c r="C1340">
        <v>29.156341999999999</v>
      </c>
      <c r="D1340">
        <v>2.6235200000000001</v>
      </c>
    </row>
    <row r="1341" spans="1:4">
      <c r="A1341">
        <v>6.7379949999999997</v>
      </c>
      <c r="B1341">
        <v>7.986389</v>
      </c>
      <c r="C1341">
        <v>34.568114999999999</v>
      </c>
      <c r="D1341">
        <v>1.8558501999999999</v>
      </c>
    </row>
    <row r="1342" spans="1:4">
      <c r="A1342">
        <v>6.7430304999999997</v>
      </c>
      <c r="B1342">
        <v>9.4467470000000002</v>
      </c>
      <c r="C1342">
        <v>35.75949</v>
      </c>
      <c r="D1342">
        <v>0.35740662000000001</v>
      </c>
    </row>
    <row r="1343" spans="1:4">
      <c r="A1343">
        <v>6.7480659999999997</v>
      </c>
      <c r="B1343">
        <v>9.8478390000000005</v>
      </c>
      <c r="C1343">
        <v>32.106810000000003</v>
      </c>
      <c r="D1343">
        <v>-0.23173522999999999</v>
      </c>
    </row>
    <row r="1344" spans="1:4">
      <c r="A1344">
        <v>6.7531013</v>
      </c>
      <c r="B1344">
        <v>9.9121089999999992</v>
      </c>
      <c r="C1344">
        <v>27.039000999999999</v>
      </c>
      <c r="D1344">
        <v>1.3012238</v>
      </c>
    </row>
    <row r="1345" spans="1:4">
      <c r="A1345">
        <v>6.7581366999999997</v>
      </c>
      <c r="B1345">
        <v>9.9918519999999997</v>
      </c>
      <c r="C1345">
        <v>23.75647</v>
      </c>
      <c r="D1345">
        <v>3.6006621999999999</v>
      </c>
    </row>
    <row r="1346" spans="1:4">
      <c r="A1346">
        <v>6.763172</v>
      </c>
      <c r="B1346">
        <v>10.486969</v>
      </c>
      <c r="C1346">
        <v>22.824553999999999</v>
      </c>
      <c r="D1346">
        <v>5.1062469999999998</v>
      </c>
    </row>
    <row r="1347" spans="1:4">
      <c r="A1347">
        <v>6.7682076000000002</v>
      </c>
      <c r="B1347">
        <v>11.117767000000001</v>
      </c>
      <c r="C1347">
        <v>24.268249999999998</v>
      </c>
      <c r="D1347">
        <v>5.4168854</v>
      </c>
    </row>
    <row r="1348" spans="1:4">
      <c r="A1348">
        <v>6.7732434000000001</v>
      </c>
      <c r="B1348">
        <v>11.573608</v>
      </c>
      <c r="C1348">
        <v>26.89856</v>
      </c>
      <c r="D1348">
        <v>4.8110809999999997</v>
      </c>
    </row>
    <row r="1349" spans="1:4">
      <c r="A1349">
        <v>6.7782783999999996</v>
      </c>
      <c r="B1349">
        <v>11.503387</v>
      </c>
      <c r="C1349">
        <v>29.491973999999999</v>
      </c>
      <c r="D1349">
        <v>3.6792145000000001</v>
      </c>
    </row>
    <row r="1350" spans="1:4">
      <c r="A1350">
        <v>6.783283</v>
      </c>
      <c r="B1350">
        <v>10.847595</v>
      </c>
      <c r="C1350">
        <v>30.978515999999999</v>
      </c>
      <c r="D1350">
        <v>2.7211150000000002</v>
      </c>
    </row>
    <row r="1351" spans="1:4">
      <c r="A1351">
        <v>6.7883490000000002</v>
      </c>
      <c r="B1351">
        <v>9.9882810000000006</v>
      </c>
      <c r="C1351">
        <v>30.642883000000001</v>
      </c>
      <c r="D1351">
        <v>2.6020965999999999</v>
      </c>
    </row>
    <row r="1352" spans="1:4">
      <c r="A1352">
        <v>6.7933846000000004</v>
      </c>
      <c r="B1352">
        <v>9.0611270000000008</v>
      </c>
      <c r="C1352">
        <v>29.164673000000001</v>
      </c>
      <c r="D1352">
        <v>2.8008575000000002</v>
      </c>
    </row>
    <row r="1353" spans="1:4">
      <c r="A1353">
        <v>6.7984200000000001</v>
      </c>
      <c r="B1353">
        <v>8.2946469999999994</v>
      </c>
      <c r="C1353">
        <v>27.252044999999999</v>
      </c>
      <c r="D1353">
        <v>3.2352753000000001</v>
      </c>
    </row>
    <row r="1354" spans="1:4">
      <c r="A1354">
        <v>6.8034252999999998</v>
      </c>
      <c r="B1354">
        <v>7.6840820000000001</v>
      </c>
      <c r="C1354">
        <v>25.553650000000001</v>
      </c>
      <c r="D1354">
        <v>3.4483185000000001</v>
      </c>
    </row>
    <row r="1355" spans="1:4">
      <c r="A1355">
        <v>6.8084908000000004</v>
      </c>
      <c r="B1355">
        <v>7.1734923999999998</v>
      </c>
      <c r="C1355">
        <v>24.01117</v>
      </c>
      <c r="D1355">
        <v>3.5221100000000001</v>
      </c>
    </row>
    <row r="1356" spans="1:4">
      <c r="A1356">
        <v>6.8135260000000004</v>
      </c>
      <c r="B1356">
        <v>6.5093690000000004</v>
      </c>
      <c r="C1356">
        <v>22.607939999999999</v>
      </c>
      <c r="D1356">
        <v>2.8948822000000001</v>
      </c>
    </row>
    <row r="1357" spans="1:4">
      <c r="A1357">
        <v>6.8185615999999998</v>
      </c>
      <c r="B1357">
        <v>5.6738586</v>
      </c>
      <c r="C1357">
        <v>21.060700000000001</v>
      </c>
      <c r="D1357">
        <v>1.8844147</v>
      </c>
    </row>
    <row r="1358" spans="1:4">
      <c r="A1358">
        <v>6.8235970000000004</v>
      </c>
      <c r="B1358">
        <v>4.3967896</v>
      </c>
      <c r="C1358">
        <v>19.46228</v>
      </c>
      <c r="D1358">
        <v>0.68232729999999997</v>
      </c>
    </row>
    <row r="1359" spans="1:4">
      <c r="A1359">
        <v>6.8286324</v>
      </c>
      <c r="B1359">
        <v>2.8019409999999998</v>
      </c>
      <c r="C1359">
        <v>17.826965000000001</v>
      </c>
      <c r="D1359">
        <v>-0.31266785000000002</v>
      </c>
    </row>
    <row r="1360" spans="1:4">
      <c r="A1360">
        <v>6.8336677999999997</v>
      </c>
      <c r="B1360">
        <v>1.2570801</v>
      </c>
      <c r="C1360">
        <v>16.021453999999999</v>
      </c>
      <c r="D1360">
        <v>-1.0041656000000001</v>
      </c>
    </row>
    <row r="1361" spans="1:4">
      <c r="A1361">
        <v>6.8387026999999998</v>
      </c>
      <c r="B1361">
        <v>1.5716553000000001E-2</v>
      </c>
      <c r="C1361">
        <v>14.206421000000001</v>
      </c>
      <c r="D1361">
        <v>-1.5088043</v>
      </c>
    </row>
    <row r="1362" spans="1:4">
      <c r="A1362">
        <v>6.8437386</v>
      </c>
      <c r="B1362">
        <v>-0.92452999999999996</v>
      </c>
      <c r="C1362">
        <v>12.472321000000001</v>
      </c>
      <c r="D1362">
        <v>-1.6075896999999999</v>
      </c>
    </row>
    <row r="1363" spans="1:4">
      <c r="A1363">
        <v>6.8487739999999997</v>
      </c>
      <c r="B1363">
        <v>-1.6481627999999999</v>
      </c>
      <c r="C1363">
        <v>10.906036</v>
      </c>
      <c r="D1363">
        <v>-1.7182770000000001</v>
      </c>
    </row>
    <row r="1364" spans="1:4">
      <c r="A1364">
        <v>6.8538094000000003</v>
      </c>
      <c r="B1364">
        <v>-2.3015747000000002</v>
      </c>
      <c r="C1364">
        <v>9.4528199999999991</v>
      </c>
      <c r="D1364">
        <v>-1.9741668999999999</v>
      </c>
    </row>
    <row r="1365" spans="1:4">
      <c r="A1365">
        <v>6.8588448</v>
      </c>
      <c r="B1365">
        <v>-2.8478699000000001</v>
      </c>
      <c r="C1365">
        <v>8.1519469999999998</v>
      </c>
      <c r="D1365">
        <v>-2.0943755999999998</v>
      </c>
    </row>
    <row r="1366" spans="1:4">
      <c r="A1366">
        <v>6.86388</v>
      </c>
      <c r="B1366">
        <v>-3.3215637</v>
      </c>
      <c r="C1366">
        <v>7.0248413000000003</v>
      </c>
      <c r="D1366">
        <v>-2.0467681999999998</v>
      </c>
    </row>
    <row r="1367" spans="1:4">
      <c r="A1367">
        <v>6.8689156000000002</v>
      </c>
      <c r="B1367">
        <v>-3.7881165000000001</v>
      </c>
      <c r="C1367">
        <v>5.8679810000000003</v>
      </c>
      <c r="D1367">
        <v>-1.9634552000000001</v>
      </c>
    </row>
    <row r="1368" spans="1:4">
      <c r="A1368">
        <v>6.8739509999999999</v>
      </c>
      <c r="B1368">
        <v>-4.1761169999999996</v>
      </c>
      <c r="C1368">
        <v>4.8360900000000004</v>
      </c>
      <c r="D1368">
        <v>-1.744461</v>
      </c>
    </row>
    <row r="1369" spans="1:4">
      <c r="A1369">
        <v>6.8789863999999996</v>
      </c>
      <c r="B1369">
        <v>-4.5724486999999998</v>
      </c>
      <c r="C1369">
        <v>3.7756348000000002</v>
      </c>
      <c r="D1369">
        <v>-1.6373443999999999</v>
      </c>
    </row>
    <row r="1370" spans="1:4">
      <c r="A1370">
        <v>6.8839911999999996</v>
      </c>
      <c r="B1370">
        <v>-4.9223632999999998</v>
      </c>
      <c r="C1370">
        <v>2.8972777999999999</v>
      </c>
      <c r="D1370">
        <v>-1.4826201999999999</v>
      </c>
    </row>
    <row r="1371" spans="1:4">
      <c r="A1371">
        <v>6.8890570000000002</v>
      </c>
      <c r="B1371">
        <v>-5.183014</v>
      </c>
      <c r="C1371">
        <v>2.1522217000000001</v>
      </c>
      <c r="D1371">
        <v>-1.4064483999999999</v>
      </c>
    </row>
    <row r="1372" spans="1:4">
      <c r="A1372">
        <v>6.8940925999999996</v>
      </c>
      <c r="B1372">
        <v>-5.1342163000000003</v>
      </c>
      <c r="C1372">
        <v>1.4404907</v>
      </c>
      <c r="D1372">
        <v>-1.1255645999999999</v>
      </c>
    </row>
    <row r="1373" spans="1:4">
      <c r="A1373">
        <v>6.8991280000000001</v>
      </c>
      <c r="B1373">
        <v>-5.0675660000000002</v>
      </c>
      <c r="C1373">
        <v>0.78469849999999997</v>
      </c>
      <c r="D1373">
        <v>-0.80302430000000002</v>
      </c>
    </row>
    <row r="1374" spans="1:4">
      <c r="A1374">
        <v>6.9041633999999998</v>
      </c>
      <c r="B1374">
        <v>-4.9271240000000001</v>
      </c>
      <c r="C1374">
        <v>0.26101685000000002</v>
      </c>
      <c r="D1374">
        <v>-0.79350279999999995</v>
      </c>
    </row>
    <row r="1375" spans="1:4">
      <c r="A1375">
        <v>6.9091988000000004</v>
      </c>
      <c r="B1375">
        <v>-4.8069153</v>
      </c>
      <c r="C1375">
        <v>-0.24124145999999999</v>
      </c>
      <c r="D1375">
        <v>-0.68519589999999997</v>
      </c>
    </row>
    <row r="1376" spans="1:4">
      <c r="A1376">
        <v>6.9142340000000004</v>
      </c>
      <c r="B1376">
        <v>-4.6688537999999999</v>
      </c>
      <c r="C1376">
        <v>-0.5661621</v>
      </c>
      <c r="D1376">
        <v>-0.60902405000000004</v>
      </c>
    </row>
    <row r="1377" spans="1:4">
      <c r="A1377">
        <v>6.9192695999999998</v>
      </c>
      <c r="B1377">
        <v>-4.426056</v>
      </c>
      <c r="C1377">
        <v>-0.93392944</v>
      </c>
      <c r="D1377">
        <v>-0.56260679999999996</v>
      </c>
    </row>
    <row r="1378" spans="1:4">
      <c r="A1378">
        <v>6.9243053999999997</v>
      </c>
      <c r="B1378">
        <v>-4.2225339999999996</v>
      </c>
      <c r="C1378">
        <v>-1.1564941</v>
      </c>
      <c r="D1378">
        <v>-0.32099915000000001</v>
      </c>
    </row>
    <row r="1379" spans="1:4">
      <c r="A1379">
        <v>6.9293404000000001</v>
      </c>
      <c r="B1379">
        <v>-4.1082764000000003</v>
      </c>
      <c r="C1379">
        <v>-1.2862244</v>
      </c>
      <c r="D1379">
        <v>-0.15080261</v>
      </c>
    </row>
    <row r="1380" spans="1:4">
      <c r="A1380">
        <v>6.9343760000000003</v>
      </c>
      <c r="B1380">
        <v>-4.0261535999999998</v>
      </c>
      <c r="C1380">
        <v>-1.3742981000000001</v>
      </c>
      <c r="D1380">
        <v>0.23362732</v>
      </c>
    </row>
    <row r="1381" spans="1:4">
      <c r="A1381">
        <v>6.9394109999999998</v>
      </c>
      <c r="B1381">
        <v>-4.1213683999999997</v>
      </c>
      <c r="C1381">
        <v>-1.4385680999999999</v>
      </c>
      <c r="D1381">
        <v>0.56211853000000001</v>
      </c>
    </row>
    <row r="1382" spans="1:4">
      <c r="A1382">
        <v>6.9444466</v>
      </c>
      <c r="B1382">
        <v>-4.2641907000000003</v>
      </c>
      <c r="C1382">
        <v>-1.2886047</v>
      </c>
      <c r="D1382">
        <v>0.92631529999999995</v>
      </c>
    </row>
    <row r="1383" spans="1:4">
      <c r="A1383">
        <v>6.9494819999999997</v>
      </c>
      <c r="B1383">
        <v>-4.4998474000000002</v>
      </c>
      <c r="C1383">
        <v>-1.0946045</v>
      </c>
      <c r="D1383">
        <v>1.0453338999999999</v>
      </c>
    </row>
    <row r="1384" spans="1:4">
      <c r="A1384">
        <v>6.9545174000000003</v>
      </c>
      <c r="B1384">
        <v>-4.9164123999999996</v>
      </c>
      <c r="C1384">
        <v>-0.80300903000000001</v>
      </c>
      <c r="D1384">
        <v>1.3036041</v>
      </c>
    </row>
    <row r="1385" spans="1:4">
      <c r="A1385">
        <v>6.9595529999999997</v>
      </c>
      <c r="B1385">
        <v>-5.3603516000000004</v>
      </c>
      <c r="C1385">
        <v>-0.47927856000000002</v>
      </c>
      <c r="D1385">
        <v>1.4976043999999999</v>
      </c>
    </row>
    <row r="1386" spans="1:4">
      <c r="A1386">
        <v>6.964588</v>
      </c>
      <c r="B1386">
        <v>-5.8399963000000001</v>
      </c>
      <c r="C1386">
        <v>-9.1278076E-2</v>
      </c>
      <c r="D1386">
        <v>1.6047210999999999</v>
      </c>
    </row>
    <row r="1387" spans="1:4">
      <c r="A1387">
        <v>6.9696236000000003</v>
      </c>
      <c r="B1387">
        <v>-6.2113339999999999</v>
      </c>
      <c r="C1387">
        <v>0.13485717999999999</v>
      </c>
      <c r="D1387">
        <v>1.5214080999999999</v>
      </c>
    </row>
    <row r="1388" spans="1:4">
      <c r="A1388">
        <v>6.9746589999999999</v>
      </c>
      <c r="B1388">
        <v>-6.6350403</v>
      </c>
      <c r="C1388">
        <v>0.44311523000000003</v>
      </c>
      <c r="D1388">
        <v>1.3964386</v>
      </c>
    </row>
    <row r="1389" spans="1:4">
      <c r="A1389">
        <v>6.9796943999999996</v>
      </c>
      <c r="B1389">
        <v>-6.9671019999999997</v>
      </c>
      <c r="C1389">
        <v>0.66329956000000001</v>
      </c>
      <c r="D1389">
        <v>1.2702789000000001</v>
      </c>
    </row>
    <row r="1390" spans="1:4">
      <c r="A1390">
        <v>6.9846991999999997</v>
      </c>
      <c r="B1390">
        <v>-7.2003784</v>
      </c>
      <c r="C1390">
        <v>0.83230590000000004</v>
      </c>
      <c r="D1390">
        <v>1.0429535000000001</v>
      </c>
    </row>
    <row r="1391" spans="1:4">
      <c r="A1391">
        <v>6.9897647000000003</v>
      </c>
      <c r="B1391">
        <v>-7.3705749999999997</v>
      </c>
      <c r="C1391">
        <v>0.99179079999999997</v>
      </c>
      <c r="D1391">
        <v>0.85133360000000002</v>
      </c>
    </row>
    <row r="1392" spans="1:4">
      <c r="A1392">
        <v>6.9948005999999996</v>
      </c>
      <c r="B1392">
        <v>-7.5038757</v>
      </c>
      <c r="C1392">
        <v>1.038208</v>
      </c>
      <c r="D1392">
        <v>0.61805725</v>
      </c>
    </row>
    <row r="1393" spans="1:4">
      <c r="A1393">
        <v>6.9998360000000002</v>
      </c>
      <c r="B1393">
        <v>-7.53125</v>
      </c>
      <c r="C1393">
        <v>1.0608215000000001</v>
      </c>
      <c r="D1393">
        <v>0.27171326000000001</v>
      </c>
    </row>
    <row r="1394" spans="1:4">
      <c r="A1394">
        <v>7.0048713999999999</v>
      </c>
      <c r="B1394">
        <v>-7.3241576999999998</v>
      </c>
      <c r="C1394">
        <v>0.86920165999999999</v>
      </c>
      <c r="D1394">
        <v>1.7013549999999999E-2</v>
      </c>
    </row>
    <row r="1395" spans="1:4">
      <c r="A1395">
        <v>7.0099070000000001</v>
      </c>
      <c r="B1395">
        <v>-6.9909059999999998</v>
      </c>
      <c r="C1395">
        <v>0.68710329999999997</v>
      </c>
      <c r="D1395">
        <v>-0.21388245</v>
      </c>
    </row>
    <row r="1396" spans="1:4">
      <c r="A1396">
        <v>7.0149419999999996</v>
      </c>
      <c r="B1396">
        <v>-6.6029052999999998</v>
      </c>
      <c r="C1396">
        <v>0.44906615999999999</v>
      </c>
      <c r="D1396">
        <v>-0.37931823999999997</v>
      </c>
    </row>
    <row r="1397" spans="1:4">
      <c r="A1397">
        <v>7.0199775999999998</v>
      </c>
      <c r="B1397">
        <v>-6.2589417000000003</v>
      </c>
      <c r="C1397">
        <v>0.23602295000000001</v>
      </c>
      <c r="D1397">
        <v>-0.32575989999999999</v>
      </c>
    </row>
    <row r="1398" spans="1:4">
      <c r="A1398">
        <v>7.0249825000000001</v>
      </c>
      <c r="B1398">
        <v>-5.8947450000000003</v>
      </c>
      <c r="C1398">
        <v>1.1077880999999999E-2</v>
      </c>
      <c r="D1398">
        <v>-0.19960021999999999</v>
      </c>
    </row>
    <row r="1399" spans="1:4">
      <c r="A1399">
        <v>7.0300484000000001</v>
      </c>
      <c r="B1399">
        <v>-5.5579223999999998</v>
      </c>
      <c r="C1399">
        <v>-2.4627685999999999E-2</v>
      </c>
      <c r="D1399">
        <v>-0.29124450000000002</v>
      </c>
    </row>
    <row r="1400" spans="1:4">
      <c r="A1400">
        <v>7.0350840000000003</v>
      </c>
      <c r="B1400">
        <v>-5.1639710000000001</v>
      </c>
      <c r="C1400">
        <v>7.6538086000000005E-2</v>
      </c>
      <c r="D1400">
        <v>-0.34361267000000001</v>
      </c>
    </row>
    <row r="1401" spans="1:4">
      <c r="A1401">
        <v>7.0401189999999998</v>
      </c>
      <c r="B1401">
        <v>-4.7331240000000001</v>
      </c>
      <c r="C1401">
        <v>0.25744630000000002</v>
      </c>
      <c r="D1401">
        <v>-0.38407898000000001</v>
      </c>
    </row>
    <row r="1402" spans="1:4">
      <c r="A1402">
        <v>7.0451546</v>
      </c>
      <c r="B1402">
        <v>-4.2118225000000002</v>
      </c>
      <c r="C1402">
        <v>0.67996215999999998</v>
      </c>
      <c r="D1402">
        <v>-0.47929381999999998</v>
      </c>
    </row>
    <row r="1403" spans="1:4">
      <c r="A1403">
        <v>7.0501899999999997</v>
      </c>
      <c r="B1403">
        <v>-3.7726440000000001</v>
      </c>
      <c r="C1403">
        <v>1.0310668999999999</v>
      </c>
      <c r="D1403">
        <v>-0.71733093000000003</v>
      </c>
    </row>
    <row r="1404" spans="1:4">
      <c r="A1404">
        <v>7.0552254000000003</v>
      </c>
      <c r="B1404">
        <v>-3.2239684999999998</v>
      </c>
      <c r="C1404">
        <v>1.6666259999999999</v>
      </c>
      <c r="D1404">
        <v>-0.96250915999999997</v>
      </c>
    </row>
    <row r="1405" spans="1:4">
      <c r="A1405">
        <v>7.0602609999999997</v>
      </c>
      <c r="B1405">
        <v>-2.9264220000000001</v>
      </c>
      <c r="C1405">
        <v>2.4569092000000001</v>
      </c>
      <c r="D1405">
        <v>-1.4647675</v>
      </c>
    </row>
    <row r="1406" spans="1:4">
      <c r="A1406">
        <v>7.065296</v>
      </c>
      <c r="B1406">
        <v>-2.5229491999999998</v>
      </c>
      <c r="C1406">
        <v>3.4673767</v>
      </c>
      <c r="D1406">
        <v>-1.8027801999999999</v>
      </c>
    </row>
    <row r="1407" spans="1:4">
      <c r="A1407">
        <v>7.0703316000000003</v>
      </c>
      <c r="B1407">
        <v>-2.1611327999999999</v>
      </c>
      <c r="C1407">
        <v>4.7789609999999998</v>
      </c>
      <c r="D1407">
        <v>-2.2776641999999998</v>
      </c>
    </row>
    <row r="1408" spans="1:4">
      <c r="A1408">
        <v>7.0753665000000003</v>
      </c>
      <c r="B1408">
        <v>-1.9290465999999999</v>
      </c>
      <c r="C1408">
        <v>6.6856384000000002</v>
      </c>
      <c r="D1408">
        <v>-2.8275299999999999</v>
      </c>
    </row>
    <row r="1409" spans="1:4">
      <c r="A1409">
        <v>7.0804023999999997</v>
      </c>
      <c r="B1409">
        <v>-1.7231445000000001</v>
      </c>
      <c r="C1409">
        <v>9.1778870000000001</v>
      </c>
      <c r="D1409">
        <v>-4.0105743</v>
      </c>
    </row>
    <row r="1410" spans="1:4">
      <c r="A1410">
        <v>7.0854073</v>
      </c>
      <c r="B1410">
        <v>-1.4482117000000001</v>
      </c>
      <c r="C1410">
        <v>12.675841999999999</v>
      </c>
      <c r="D1410">
        <v>-5.2281339999999998</v>
      </c>
    </row>
    <row r="1411" spans="1:4">
      <c r="A1411">
        <v>7.0904730000000002</v>
      </c>
      <c r="B1411">
        <v>-1.0625916</v>
      </c>
      <c r="C1411">
        <v>17.724609999999998</v>
      </c>
      <c r="D1411">
        <v>-6.3778534000000002</v>
      </c>
    </row>
    <row r="1412" spans="1:4">
      <c r="A1412">
        <v>7.0955085999999996</v>
      </c>
      <c r="B1412">
        <v>3.1188964999999999E-2</v>
      </c>
      <c r="C1412">
        <v>25.785736</v>
      </c>
      <c r="D1412">
        <v>-6.7158660000000001</v>
      </c>
    </row>
    <row r="1413" spans="1:4">
      <c r="A1413">
        <v>7.1005440000000002</v>
      </c>
      <c r="B1413">
        <v>3.5398559999999999</v>
      </c>
      <c r="C1413">
        <v>37.522156000000003</v>
      </c>
      <c r="D1413">
        <v>-7.6287383999999996</v>
      </c>
    </row>
    <row r="1414" spans="1:4">
      <c r="A1414">
        <v>7.1055793999999999</v>
      </c>
      <c r="B1414">
        <v>7.3163147000000004</v>
      </c>
      <c r="C1414">
        <v>39.126525999999998</v>
      </c>
      <c r="D1414">
        <v>-9.7044219999999992</v>
      </c>
    </row>
    <row r="1415" spans="1:4">
      <c r="A1415">
        <v>7.1106150000000001</v>
      </c>
      <c r="B1415">
        <v>7.1211243</v>
      </c>
      <c r="C1415">
        <v>39.126525999999998</v>
      </c>
      <c r="D1415">
        <v>-10.159072999999999</v>
      </c>
    </row>
    <row r="1416" spans="1:4">
      <c r="A1416">
        <v>7.1156499999999996</v>
      </c>
      <c r="B1416">
        <v>4.1718444999999997</v>
      </c>
      <c r="C1416">
        <v>32.618589999999998</v>
      </c>
      <c r="D1416">
        <v>-6.8634490000000001</v>
      </c>
    </row>
    <row r="1417" spans="1:4">
      <c r="A1417">
        <v>7.1206855999999998</v>
      </c>
      <c r="B1417">
        <v>2.6138916000000001</v>
      </c>
      <c r="C1417">
        <v>25.746459999999999</v>
      </c>
      <c r="D1417">
        <v>-1.7884979000000001</v>
      </c>
    </row>
    <row r="1418" spans="1:4">
      <c r="A1418">
        <v>7.1257210000000004</v>
      </c>
      <c r="B1418">
        <v>2.6019896999999998</v>
      </c>
      <c r="C1418">
        <v>22.313965</v>
      </c>
      <c r="D1418">
        <v>1.8510895000000001</v>
      </c>
    </row>
    <row r="1419" spans="1:4">
      <c r="A1419">
        <v>7.1307564000000001</v>
      </c>
      <c r="B1419">
        <v>3.3994140000000002</v>
      </c>
      <c r="C1419">
        <v>22.065215999999999</v>
      </c>
      <c r="D1419">
        <v>3.2519379000000002</v>
      </c>
    </row>
    <row r="1420" spans="1:4">
      <c r="A1420">
        <v>7.1357920000000004</v>
      </c>
      <c r="B1420">
        <v>4.2337340000000001</v>
      </c>
      <c r="C1420">
        <v>24.52533</v>
      </c>
      <c r="D1420">
        <v>2.3652495999999998</v>
      </c>
    </row>
    <row r="1421" spans="1:4">
      <c r="A1421">
        <v>7.1408266999999999</v>
      </c>
      <c r="B1421">
        <v>4.7443236999999998</v>
      </c>
      <c r="C1421">
        <v>28.113738999999999</v>
      </c>
      <c r="D1421">
        <v>-9.1293335000000003E-2</v>
      </c>
    </row>
    <row r="1422" spans="1:4">
      <c r="A1422">
        <v>7.1458320000000004</v>
      </c>
      <c r="B1422">
        <v>4.7348021999999998</v>
      </c>
      <c r="C1422">
        <v>31.670013000000001</v>
      </c>
      <c r="D1422">
        <v>-2.5823516999999998</v>
      </c>
    </row>
    <row r="1423" spans="1:4">
      <c r="A1423">
        <v>7.1508979999999998</v>
      </c>
      <c r="B1423">
        <v>4.0730589999999998</v>
      </c>
      <c r="C1423">
        <v>34.017060000000001</v>
      </c>
      <c r="D1423">
        <v>-4.7889556999999998</v>
      </c>
    </row>
    <row r="1424" spans="1:4">
      <c r="A1424">
        <v>7.1559334000000003</v>
      </c>
      <c r="B1424">
        <v>3.0792541999999998</v>
      </c>
      <c r="C1424">
        <v>34.583587999999999</v>
      </c>
      <c r="D1424">
        <v>-6.3849945000000004</v>
      </c>
    </row>
    <row r="1425" spans="1:4">
      <c r="A1425">
        <v>7.1609689999999997</v>
      </c>
      <c r="B1425">
        <v>2.2711182000000001</v>
      </c>
      <c r="C1425">
        <v>33.545746000000001</v>
      </c>
      <c r="D1425">
        <v>-6.990799</v>
      </c>
    </row>
    <row r="1426" spans="1:4">
      <c r="A1426">
        <v>7.166004</v>
      </c>
      <c r="B1426">
        <v>2.1997070000000001</v>
      </c>
      <c r="C1426">
        <v>31.655730999999999</v>
      </c>
      <c r="D1426">
        <v>-6.7599030000000004</v>
      </c>
    </row>
    <row r="1427" spans="1:4">
      <c r="A1427">
        <v>7.1710396000000003</v>
      </c>
      <c r="B1427">
        <v>2.9828491000000001</v>
      </c>
      <c r="C1427">
        <v>29.922820999999999</v>
      </c>
      <c r="D1427">
        <v>-5.5709076</v>
      </c>
    </row>
    <row r="1428" spans="1:4">
      <c r="A1428">
        <v>7.176075</v>
      </c>
      <c r="B1428">
        <v>3.8005065999999998</v>
      </c>
      <c r="C1428">
        <v>28.821899999999999</v>
      </c>
      <c r="D1428">
        <v>-4.1474456999999996</v>
      </c>
    </row>
    <row r="1429" spans="1:4">
      <c r="A1429">
        <v>7.1811103999999997</v>
      </c>
      <c r="B1429">
        <v>4.4884339999999998</v>
      </c>
      <c r="C1429">
        <v>28.155396</v>
      </c>
      <c r="D1429">
        <v>-2.9215545999999999</v>
      </c>
    </row>
    <row r="1430" spans="1:4">
      <c r="A1430">
        <v>7.1861153</v>
      </c>
      <c r="B1430">
        <v>4.8216859999999997</v>
      </c>
      <c r="C1430">
        <v>27.256805</v>
      </c>
      <c r="D1430">
        <v>-2.1753081999999999</v>
      </c>
    </row>
    <row r="1431" spans="1:4">
      <c r="A1431">
        <v>7.1911810000000003</v>
      </c>
      <c r="B1431">
        <v>4.9752197000000002</v>
      </c>
      <c r="C1431">
        <v>25.882141000000001</v>
      </c>
      <c r="D1431">
        <v>-1.7575531</v>
      </c>
    </row>
    <row r="1432" spans="1:4">
      <c r="A1432">
        <v>7.1962165999999996</v>
      </c>
      <c r="B1432">
        <v>5.059723</v>
      </c>
      <c r="C1432">
        <v>23.95166</v>
      </c>
      <c r="D1432">
        <v>-1.6528168000000001</v>
      </c>
    </row>
    <row r="1433" spans="1:4">
      <c r="A1433">
        <v>7.2012520000000002</v>
      </c>
      <c r="B1433">
        <v>5.1477966000000004</v>
      </c>
      <c r="C1433">
        <v>21.670074</v>
      </c>
      <c r="D1433">
        <v>-1.2481537</v>
      </c>
    </row>
    <row r="1434" spans="1:4">
      <c r="A1434">
        <v>7.2062569999999999</v>
      </c>
      <c r="B1434">
        <v>5.2025449999999998</v>
      </c>
      <c r="C1434">
        <v>19.119506999999999</v>
      </c>
      <c r="D1434">
        <v>-0.68162537000000001</v>
      </c>
    </row>
    <row r="1435" spans="1:4">
      <c r="A1435">
        <v>7.2113230000000001</v>
      </c>
      <c r="B1435">
        <v>5.0549619999999997</v>
      </c>
      <c r="C1435">
        <v>16.599883999999999</v>
      </c>
      <c r="D1435">
        <v>-0.11985779000000001</v>
      </c>
    </row>
    <row r="1436" spans="1:4">
      <c r="A1436">
        <v>7.2163579999999996</v>
      </c>
      <c r="B1436">
        <v>4.7574160000000001</v>
      </c>
      <c r="C1436">
        <v>14.13382</v>
      </c>
      <c r="D1436">
        <v>0.28599548000000002</v>
      </c>
    </row>
    <row r="1437" spans="1:4">
      <c r="A1437">
        <v>7.2213935999999999</v>
      </c>
      <c r="B1437">
        <v>4.3825073000000003</v>
      </c>
      <c r="C1437">
        <v>11.887938999999999</v>
      </c>
      <c r="D1437">
        <v>0.16935729999999999</v>
      </c>
    </row>
    <row r="1438" spans="1:4">
      <c r="A1438">
        <v>7.2264284999999999</v>
      </c>
      <c r="B1438">
        <v>3.9814148</v>
      </c>
      <c r="C1438">
        <v>9.852722</v>
      </c>
      <c r="D1438">
        <v>-0.23292541999999999</v>
      </c>
    </row>
    <row r="1439" spans="1:4">
      <c r="A1439">
        <v>7.2314644000000001</v>
      </c>
      <c r="B1439">
        <v>3.6553040000000001</v>
      </c>
      <c r="C1439">
        <v>8.0674440000000001</v>
      </c>
      <c r="D1439">
        <v>-0.85420229999999997</v>
      </c>
    </row>
    <row r="1440" spans="1:4">
      <c r="A1440">
        <v>7.2365000000000004</v>
      </c>
      <c r="B1440">
        <v>3.4053650000000002</v>
      </c>
      <c r="C1440">
        <v>6.3488160000000002</v>
      </c>
      <c r="D1440">
        <v>-1.4719085999999999</v>
      </c>
    </row>
    <row r="1441" spans="1:4">
      <c r="A1441">
        <v>7.2415349999999998</v>
      </c>
      <c r="B1441">
        <v>3.1875610000000001</v>
      </c>
      <c r="C1441">
        <v>4.7123109999999997</v>
      </c>
      <c r="D1441">
        <v>-1.7468414000000001</v>
      </c>
    </row>
    <row r="1442" spans="1:4">
      <c r="A1442">
        <v>7.2465706000000001</v>
      </c>
      <c r="B1442">
        <v>3.0197449000000001</v>
      </c>
      <c r="C1442">
        <v>3.1567383000000002</v>
      </c>
      <c r="D1442">
        <v>-1.7016144</v>
      </c>
    </row>
    <row r="1443" spans="1:4">
      <c r="A1443">
        <v>7.2516059999999998</v>
      </c>
      <c r="B1443">
        <v>2.9042968999999998</v>
      </c>
      <c r="C1443">
        <v>1.8177795000000001</v>
      </c>
      <c r="D1443">
        <v>-1.6111603000000001</v>
      </c>
    </row>
    <row r="1444" spans="1:4">
      <c r="A1444">
        <v>7.2566414000000004</v>
      </c>
      <c r="B1444">
        <v>3.0673523</v>
      </c>
      <c r="C1444">
        <v>0.52285767000000005</v>
      </c>
      <c r="D1444">
        <v>-1.3993073</v>
      </c>
    </row>
    <row r="1445" spans="1:4">
      <c r="A1445">
        <v>7.2616769999999997</v>
      </c>
      <c r="B1445">
        <v>3.2101746000000002</v>
      </c>
      <c r="C1445">
        <v>-0.68756103999999996</v>
      </c>
      <c r="D1445">
        <v>-1.1707916</v>
      </c>
    </row>
    <row r="1446" spans="1:4">
      <c r="A1446">
        <v>7.2667120000000001</v>
      </c>
      <c r="B1446">
        <v>3.4148865000000002</v>
      </c>
      <c r="C1446">
        <v>-1.7123108</v>
      </c>
      <c r="D1446">
        <v>-1.127945</v>
      </c>
    </row>
    <row r="1447" spans="1:4">
      <c r="A1447">
        <v>7.2717476000000003</v>
      </c>
      <c r="B1447">
        <v>3.6719666000000002</v>
      </c>
      <c r="C1447">
        <v>-2.5513916000000001</v>
      </c>
      <c r="D1447">
        <v>-1.1243744</v>
      </c>
    </row>
    <row r="1448" spans="1:4">
      <c r="A1448">
        <v>7.276783</v>
      </c>
      <c r="B1448">
        <v>3.9409485000000002</v>
      </c>
      <c r="C1448">
        <v>-3.316681</v>
      </c>
      <c r="D1448">
        <v>-1.1434173999999999</v>
      </c>
    </row>
    <row r="1449" spans="1:4">
      <c r="A1449">
        <v>7.2818183999999997</v>
      </c>
      <c r="B1449">
        <v>4.3015746999999998</v>
      </c>
      <c r="C1449">
        <v>-3.8284606999999999</v>
      </c>
      <c r="D1449">
        <v>-1.2541046</v>
      </c>
    </row>
    <row r="1450" spans="1:4">
      <c r="A1450">
        <v>7.2868233</v>
      </c>
      <c r="B1450">
        <v>4.6776733000000004</v>
      </c>
      <c r="C1450">
        <v>-4.2331240000000001</v>
      </c>
      <c r="D1450">
        <v>-1.2660065</v>
      </c>
    </row>
    <row r="1451" spans="1:4">
      <c r="A1451">
        <v>7.2918887000000003</v>
      </c>
      <c r="B1451">
        <v>4.9407043000000002</v>
      </c>
      <c r="C1451">
        <v>-4.4390260000000001</v>
      </c>
      <c r="D1451">
        <v>-1.3195648</v>
      </c>
    </row>
    <row r="1452" spans="1:4">
      <c r="A1452">
        <v>7.2969245999999996</v>
      </c>
      <c r="B1452">
        <v>5.1930237000000004</v>
      </c>
      <c r="C1452">
        <v>-4.5163880000000001</v>
      </c>
      <c r="D1452">
        <v>-1.2862396</v>
      </c>
    </row>
    <row r="1453" spans="1:4">
      <c r="A1453">
        <v>7.3019600000000002</v>
      </c>
      <c r="B1453">
        <v>5.3667910000000001</v>
      </c>
      <c r="C1453">
        <v>-4.3961790000000001</v>
      </c>
      <c r="D1453">
        <v>-1.1636504999999999</v>
      </c>
    </row>
    <row r="1454" spans="1:4">
      <c r="A1454">
        <v>7.3069953999999999</v>
      </c>
      <c r="B1454">
        <v>5.5512695000000001</v>
      </c>
      <c r="C1454">
        <v>-3.9962768999999998</v>
      </c>
      <c r="D1454">
        <v>-1.0398712000000001</v>
      </c>
    </row>
    <row r="1455" spans="1:4">
      <c r="A1455">
        <v>7.3120310000000002</v>
      </c>
      <c r="B1455">
        <v>5.6167296999999996</v>
      </c>
      <c r="C1455">
        <v>-3.4416503999999999</v>
      </c>
      <c r="D1455">
        <v>-0.84825134000000002</v>
      </c>
    </row>
    <row r="1456" spans="1:4">
      <c r="A1456">
        <v>7.3170659999999996</v>
      </c>
      <c r="B1456">
        <v>5.6857604999999998</v>
      </c>
      <c r="C1456">
        <v>-2.7918090000000002</v>
      </c>
      <c r="D1456">
        <v>-0.54951479999999997</v>
      </c>
    </row>
    <row r="1457" spans="1:4">
      <c r="A1457">
        <v>7.3221015999999999</v>
      </c>
      <c r="B1457">
        <v>5.6619570000000001</v>
      </c>
      <c r="C1457">
        <v>-2.1407775999999998</v>
      </c>
      <c r="D1457">
        <v>-0.47334290000000001</v>
      </c>
    </row>
    <row r="1458" spans="1:4">
      <c r="A1458">
        <v>7.3271369999999996</v>
      </c>
      <c r="B1458">
        <v>5.6881409999999999</v>
      </c>
      <c r="C1458">
        <v>-1.431427</v>
      </c>
      <c r="D1458">
        <v>-0.28886413999999999</v>
      </c>
    </row>
    <row r="1459" spans="1:4">
      <c r="A1459">
        <v>7.3321724000000001</v>
      </c>
      <c r="B1459">
        <v>5.7083740000000001</v>
      </c>
      <c r="C1459">
        <v>-0.85656739999999998</v>
      </c>
      <c r="D1459">
        <v>-4.1305542000000001E-2</v>
      </c>
    </row>
    <row r="1460" spans="1:4">
      <c r="A1460">
        <v>7.3372080000000004</v>
      </c>
      <c r="B1460">
        <v>5.8821409999999998</v>
      </c>
      <c r="C1460">
        <v>-0.31503295999999997</v>
      </c>
      <c r="D1460">
        <v>-0.22578429999999999</v>
      </c>
    </row>
    <row r="1461" spans="1:4">
      <c r="A1461">
        <v>7.3422429999999999</v>
      </c>
      <c r="B1461">
        <v>6.139221</v>
      </c>
      <c r="C1461">
        <v>0.11224365</v>
      </c>
      <c r="D1461">
        <v>-0.17341614</v>
      </c>
    </row>
    <row r="1462" spans="1:4">
      <c r="A1462">
        <v>7.3472786000000001</v>
      </c>
      <c r="B1462">
        <v>6.4058228000000002</v>
      </c>
      <c r="C1462">
        <v>0.50738525000000001</v>
      </c>
      <c r="D1462">
        <v>0.11222839</v>
      </c>
    </row>
    <row r="1463" spans="1:4">
      <c r="A1463">
        <v>7.3523139999999998</v>
      </c>
      <c r="B1463">
        <v>6.6438600000000001</v>
      </c>
      <c r="C1463">
        <v>0.73828125</v>
      </c>
      <c r="D1463">
        <v>0.46333312999999998</v>
      </c>
    </row>
    <row r="1464" spans="1:4">
      <c r="A1464">
        <v>7.3573494000000004</v>
      </c>
      <c r="B1464">
        <v>6.7735900000000004</v>
      </c>
      <c r="C1464">
        <v>0.90609740000000005</v>
      </c>
      <c r="D1464">
        <v>0.71565246999999999</v>
      </c>
    </row>
    <row r="1465" spans="1:4">
      <c r="A1465">
        <v>7.3623849999999997</v>
      </c>
      <c r="B1465">
        <v>6.740265</v>
      </c>
      <c r="C1465">
        <v>0.97036743000000003</v>
      </c>
      <c r="D1465">
        <v>0.9524994</v>
      </c>
    </row>
    <row r="1466" spans="1:4">
      <c r="A1466">
        <v>7.3674200000000001</v>
      </c>
      <c r="B1466">
        <v>6.7593079999999999</v>
      </c>
      <c r="C1466">
        <v>0.91680910000000004</v>
      </c>
      <c r="D1466">
        <v>1.1964874000000001</v>
      </c>
    </row>
    <row r="1467" spans="1:4">
      <c r="A1467">
        <v>7.3724556000000003</v>
      </c>
      <c r="B1467">
        <v>6.6224365000000001</v>
      </c>
      <c r="C1467">
        <v>0.75613403000000001</v>
      </c>
      <c r="D1467">
        <v>1.302414</v>
      </c>
    </row>
    <row r="1468" spans="1:4">
      <c r="A1468">
        <v>7.3774905000000004</v>
      </c>
      <c r="B1468">
        <v>6.2391969999999999</v>
      </c>
      <c r="C1468">
        <v>0.47644043000000003</v>
      </c>
      <c r="D1468">
        <v>1.4309540000000001</v>
      </c>
    </row>
    <row r="1469" spans="1:4">
      <c r="A1469">
        <v>7.3825263999999997</v>
      </c>
      <c r="B1469">
        <v>5.7797850000000004</v>
      </c>
      <c r="C1469">
        <v>7.1777344000000007E-2</v>
      </c>
      <c r="D1469">
        <v>1.540451</v>
      </c>
    </row>
    <row r="1470" spans="1:4">
      <c r="A1470">
        <v>7.3875313</v>
      </c>
      <c r="B1470">
        <v>5.3656005999999996</v>
      </c>
      <c r="C1470">
        <v>-0.35668945000000002</v>
      </c>
      <c r="D1470">
        <v>1.6273346</v>
      </c>
    </row>
    <row r="1471" spans="1:4">
      <c r="A1471">
        <v>7.3925970000000003</v>
      </c>
      <c r="B1471">
        <v>4.6538696000000002</v>
      </c>
      <c r="C1471">
        <v>-0.97439575</v>
      </c>
      <c r="D1471">
        <v>1.5868682999999999</v>
      </c>
    </row>
    <row r="1472" spans="1:4">
      <c r="A1472">
        <v>7.3976325999999997</v>
      </c>
      <c r="B1472">
        <v>4.2753905999999997</v>
      </c>
      <c r="C1472">
        <v>-1.1315002000000001</v>
      </c>
      <c r="D1472">
        <v>1.508316</v>
      </c>
    </row>
    <row r="1473" spans="1:4">
      <c r="A1473">
        <v>7.4026680000000002</v>
      </c>
      <c r="B1473">
        <v>3.9754638999999998</v>
      </c>
      <c r="C1473">
        <v>-1.2945557000000001</v>
      </c>
      <c r="D1473">
        <v>1.2821807999999999</v>
      </c>
    </row>
    <row r="1474" spans="1:4">
      <c r="A1474">
        <v>7.4076724</v>
      </c>
      <c r="B1474">
        <v>3.8766785000000001</v>
      </c>
      <c r="C1474">
        <v>-1.1600646999999999</v>
      </c>
      <c r="D1474">
        <v>0.95487975999999997</v>
      </c>
    </row>
    <row r="1475" spans="1:4">
      <c r="A1475">
        <v>7.4127390000000002</v>
      </c>
      <c r="B1475">
        <v>3.8850098000000002</v>
      </c>
      <c r="C1475">
        <v>-0.99462890000000004</v>
      </c>
      <c r="D1475">
        <v>0.76564025999999996</v>
      </c>
    </row>
    <row r="1476" spans="1:4">
      <c r="A1476">
        <v>7.4177739999999996</v>
      </c>
      <c r="B1476">
        <v>3.8064575</v>
      </c>
      <c r="C1476">
        <v>-0.63757324000000004</v>
      </c>
      <c r="D1476">
        <v>0.62162779999999995</v>
      </c>
    </row>
    <row r="1477" spans="1:4">
      <c r="A1477">
        <v>7.4228095999999999</v>
      </c>
      <c r="B1477">
        <v>3.8028870000000001</v>
      </c>
      <c r="C1477">
        <v>-0.13293457</v>
      </c>
      <c r="D1477">
        <v>0.63710020000000001</v>
      </c>
    </row>
    <row r="1478" spans="1:4">
      <c r="A1478">
        <v>7.4278449999999996</v>
      </c>
      <c r="B1478">
        <v>3.905243</v>
      </c>
      <c r="C1478">
        <v>0.76684569999999996</v>
      </c>
      <c r="D1478">
        <v>0.77278139999999995</v>
      </c>
    </row>
    <row r="1479" spans="1:4">
      <c r="A1479">
        <v>7.4328804000000002</v>
      </c>
      <c r="B1479">
        <v>4.1028136999999996</v>
      </c>
      <c r="C1479">
        <v>2.1200866999999999</v>
      </c>
      <c r="D1479">
        <v>0.72160340000000001</v>
      </c>
    </row>
    <row r="1480" spans="1:4">
      <c r="A1480">
        <v>7.4379160000000004</v>
      </c>
      <c r="B1480">
        <v>4.4360657000000003</v>
      </c>
      <c r="C1480">
        <v>4.1672060000000002</v>
      </c>
      <c r="D1480">
        <v>0.64305115000000002</v>
      </c>
    </row>
    <row r="1481" spans="1:4">
      <c r="A1481">
        <v>7.4429506999999999</v>
      </c>
      <c r="B1481">
        <v>4.7014769999999997</v>
      </c>
      <c r="C1481">
        <v>6.8106080000000002</v>
      </c>
      <c r="D1481">
        <v>0.35026550000000001</v>
      </c>
    </row>
    <row r="1482" spans="1:4">
      <c r="A1482">
        <v>7.4479559999999996</v>
      </c>
      <c r="B1482">
        <v>4.8788147000000004</v>
      </c>
      <c r="C1482">
        <v>10.352600000000001</v>
      </c>
      <c r="D1482">
        <v>0.33598328</v>
      </c>
    </row>
    <row r="1483" spans="1:4">
      <c r="A1483">
        <v>7.4530219999999998</v>
      </c>
      <c r="B1483">
        <v>4.939514</v>
      </c>
      <c r="C1483">
        <v>14.574187999999999</v>
      </c>
      <c r="D1483">
        <v>0.99891660000000004</v>
      </c>
    </row>
    <row r="1484" spans="1:4">
      <c r="A1484">
        <v>7.4580574000000004</v>
      </c>
      <c r="B1484">
        <v>4.7181395999999998</v>
      </c>
      <c r="C1484">
        <v>19.512267999999999</v>
      </c>
      <c r="D1484">
        <v>1.7320709000000001</v>
      </c>
    </row>
    <row r="1485" spans="1:4">
      <c r="A1485">
        <v>7.4630929999999998</v>
      </c>
      <c r="B1485">
        <v>4.5919800000000004</v>
      </c>
      <c r="C1485">
        <v>24.555084000000001</v>
      </c>
      <c r="D1485">
        <v>2.5937652999999998</v>
      </c>
    </row>
    <row r="1486" spans="1:4">
      <c r="A1486">
        <v>7.4681280000000001</v>
      </c>
      <c r="B1486">
        <v>4.8919066999999998</v>
      </c>
      <c r="C1486">
        <v>28.105408000000001</v>
      </c>
      <c r="D1486">
        <v>2.7687225</v>
      </c>
    </row>
    <row r="1487" spans="1:4">
      <c r="A1487">
        <v>7.4731636000000004</v>
      </c>
      <c r="B1487">
        <v>5.6131589999999996</v>
      </c>
      <c r="C1487">
        <v>28.921875</v>
      </c>
      <c r="D1487">
        <v>2.3735810000000002</v>
      </c>
    </row>
    <row r="1488" spans="1:4">
      <c r="A1488">
        <v>7.478199</v>
      </c>
      <c r="B1488">
        <v>6.3379820000000002</v>
      </c>
      <c r="C1488">
        <v>26.977112000000002</v>
      </c>
      <c r="D1488">
        <v>1.8748932</v>
      </c>
    </row>
    <row r="1489" spans="1:4">
      <c r="A1489">
        <v>7.4832343999999997</v>
      </c>
      <c r="B1489">
        <v>6.9997252999999997</v>
      </c>
      <c r="C1489">
        <v>23.740997</v>
      </c>
      <c r="D1489">
        <v>2.3557280999999999</v>
      </c>
    </row>
    <row r="1490" spans="1:4">
      <c r="A1490">
        <v>7.4882393</v>
      </c>
      <c r="B1490">
        <v>7.7138366999999999</v>
      </c>
      <c r="C1490">
        <v>21.186859999999999</v>
      </c>
      <c r="D1490">
        <v>3.9041595</v>
      </c>
    </row>
    <row r="1491" spans="1:4">
      <c r="A1491">
        <v>7.4933050000000003</v>
      </c>
      <c r="B1491">
        <v>8.3577270000000006</v>
      </c>
      <c r="C1491">
        <v>20.170439999999999</v>
      </c>
      <c r="D1491">
        <v>5.2609709999999996</v>
      </c>
    </row>
    <row r="1492" spans="1:4">
      <c r="A1492">
        <v>7.4983405999999997</v>
      </c>
      <c r="B1492">
        <v>9.4336549999999999</v>
      </c>
      <c r="C1492">
        <v>20.807189999999999</v>
      </c>
      <c r="D1492">
        <v>5.6251680000000004</v>
      </c>
    </row>
    <row r="1493" spans="1:4">
      <c r="A1493">
        <v>7.5033760000000003</v>
      </c>
      <c r="B1493">
        <v>10.292968999999999</v>
      </c>
      <c r="C1493">
        <v>22.591277999999999</v>
      </c>
      <c r="D1493">
        <v>4.7777557000000002</v>
      </c>
    </row>
    <row r="1494" spans="1:4">
      <c r="A1494">
        <v>7.5084114</v>
      </c>
      <c r="B1494">
        <v>10.580994</v>
      </c>
      <c r="C1494">
        <v>25.014496000000001</v>
      </c>
      <c r="D1494">
        <v>3.4542693999999998</v>
      </c>
    </row>
    <row r="1495" spans="1:4">
      <c r="A1495">
        <v>7.5134470000000002</v>
      </c>
      <c r="B1495">
        <v>9.9823299999999993</v>
      </c>
      <c r="C1495">
        <v>27.366302000000001</v>
      </c>
      <c r="D1495">
        <v>2.4604645000000001</v>
      </c>
    </row>
    <row r="1496" spans="1:4">
      <c r="A1496">
        <v>7.5184819999999997</v>
      </c>
      <c r="B1496">
        <v>8.8814089999999997</v>
      </c>
      <c r="C1496">
        <v>28.818328999999999</v>
      </c>
      <c r="D1496">
        <v>2.1403045999999999</v>
      </c>
    </row>
    <row r="1497" spans="1:4">
      <c r="A1497">
        <v>7.5235175999999999</v>
      </c>
      <c r="B1497">
        <v>7.7911986999999998</v>
      </c>
      <c r="C1497">
        <v>29.088501000000001</v>
      </c>
      <c r="D1497">
        <v>2.4402313000000002</v>
      </c>
    </row>
    <row r="1498" spans="1:4">
      <c r="A1498">
        <v>7.5285525</v>
      </c>
      <c r="B1498">
        <v>6.6997986000000003</v>
      </c>
      <c r="C1498">
        <v>28.432708999999999</v>
      </c>
      <c r="D1498">
        <v>3.1222075999999999</v>
      </c>
    </row>
    <row r="1499" spans="1:4">
      <c r="A1499">
        <v>7.5335884000000002</v>
      </c>
      <c r="B1499">
        <v>5.7262269999999997</v>
      </c>
      <c r="C1499">
        <v>27.357970999999999</v>
      </c>
      <c r="D1499">
        <v>3.7220612000000002</v>
      </c>
    </row>
    <row r="1500" spans="1:4">
      <c r="A1500">
        <v>7.5386240000000004</v>
      </c>
      <c r="B1500">
        <v>4.8097839999999996</v>
      </c>
      <c r="C1500">
        <v>26.239197000000001</v>
      </c>
      <c r="D1500">
        <v>3.9898530000000001</v>
      </c>
    </row>
    <row r="1501" spans="1:4">
      <c r="A1501">
        <v>7.5436589999999999</v>
      </c>
      <c r="B1501">
        <v>4.0837707999999999</v>
      </c>
      <c r="C1501">
        <v>25.039490000000001</v>
      </c>
      <c r="D1501">
        <v>3.8065642999999998</v>
      </c>
    </row>
    <row r="1502" spans="1:4">
      <c r="A1502">
        <v>7.5486946000000001</v>
      </c>
      <c r="B1502">
        <v>3.4672546</v>
      </c>
      <c r="C1502">
        <v>23.869537000000001</v>
      </c>
      <c r="D1502">
        <v>3.3899994000000002</v>
      </c>
    </row>
    <row r="1503" spans="1:4">
      <c r="A1503">
        <v>7.5537299999999998</v>
      </c>
      <c r="B1503">
        <v>3.0066527999999999</v>
      </c>
      <c r="C1503">
        <v>22.498443999999999</v>
      </c>
      <c r="D1503">
        <v>2.7794341999999999</v>
      </c>
    </row>
    <row r="1504" spans="1:4">
      <c r="A1504">
        <v>7.5587654000000004</v>
      </c>
      <c r="B1504">
        <v>2.622223</v>
      </c>
      <c r="C1504">
        <v>20.859558</v>
      </c>
      <c r="D1504">
        <v>1.6332854999999999</v>
      </c>
    </row>
    <row r="1505" spans="1:4">
      <c r="A1505">
        <v>7.5638009999999998</v>
      </c>
      <c r="B1505">
        <v>1.9509582999999999</v>
      </c>
      <c r="C1505">
        <v>19.042145000000001</v>
      </c>
      <c r="D1505">
        <v>0.64543150000000005</v>
      </c>
    </row>
    <row r="1506" spans="1:4">
      <c r="A1506">
        <v>7.5688360000000001</v>
      </c>
      <c r="B1506">
        <v>0.96310425</v>
      </c>
      <c r="C1506">
        <v>17.117615000000001</v>
      </c>
      <c r="D1506">
        <v>-0.18293762</v>
      </c>
    </row>
    <row r="1507" spans="1:4">
      <c r="A1507">
        <v>7.5738716000000004</v>
      </c>
      <c r="B1507">
        <v>-7.473755E-2</v>
      </c>
      <c r="C1507">
        <v>15.200226000000001</v>
      </c>
      <c r="D1507">
        <v>-0.7042389</v>
      </c>
    </row>
    <row r="1508" spans="1:4">
      <c r="A1508">
        <v>7.5789070000000001</v>
      </c>
      <c r="B1508">
        <v>-1.1685181</v>
      </c>
      <c r="C1508">
        <v>13.442322000000001</v>
      </c>
      <c r="D1508">
        <v>-1.0410614</v>
      </c>
    </row>
    <row r="1509" spans="1:4">
      <c r="A1509">
        <v>7.5839423999999998</v>
      </c>
      <c r="B1509">
        <v>-2.0552063</v>
      </c>
      <c r="C1509">
        <v>11.853424</v>
      </c>
      <c r="D1509">
        <v>-1.1065216</v>
      </c>
    </row>
    <row r="1510" spans="1:4">
      <c r="A1510">
        <v>7.5889473000000001</v>
      </c>
      <c r="B1510">
        <v>-2.7407531999999999</v>
      </c>
      <c r="C1510">
        <v>10.523987</v>
      </c>
      <c r="D1510">
        <v>-1.1243744</v>
      </c>
    </row>
    <row r="1511" spans="1:4">
      <c r="A1511">
        <v>7.5940127000000004</v>
      </c>
      <c r="B1511">
        <v>-3.2025451999999999</v>
      </c>
      <c r="C1511">
        <v>9.2969054999999994</v>
      </c>
      <c r="D1511">
        <v>-1.243393</v>
      </c>
    </row>
    <row r="1512" spans="1:4">
      <c r="A1512">
        <v>7.5990485999999997</v>
      </c>
      <c r="B1512">
        <v>-3.8012085</v>
      </c>
      <c r="C1512">
        <v>8.2709659999999996</v>
      </c>
      <c r="D1512">
        <v>-1.2386322000000001</v>
      </c>
    </row>
    <row r="1513" spans="1:4">
      <c r="A1513">
        <v>7.6040840000000003</v>
      </c>
      <c r="B1513">
        <v>-4.3379820000000002</v>
      </c>
      <c r="C1513">
        <v>7.1676636</v>
      </c>
      <c r="D1513">
        <v>-0.98393249999999999</v>
      </c>
    </row>
    <row r="1514" spans="1:4">
      <c r="A1514">
        <v>7.6091194</v>
      </c>
      <c r="B1514">
        <v>-4.7926330000000004</v>
      </c>
      <c r="C1514">
        <v>6.0774536000000001</v>
      </c>
      <c r="D1514">
        <v>-0.8577728</v>
      </c>
    </row>
    <row r="1515" spans="1:4">
      <c r="A1515">
        <v>7.6141543</v>
      </c>
      <c r="B1515">
        <v>-5.0485230000000003</v>
      </c>
      <c r="C1515">
        <v>5.0098570000000002</v>
      </c>
      <c r="D1515">
        <v>-0.8196869</v>
      </c>
    </row>
    <row r="1516" spans="1:4">
      <c r="A1516">
        <v>7.6191899999999997</v>
      </c>
      <c r="B1516">
        <v>-5.1604004000000003</v>
      </c>
      <c r="C1516">
        <v>3.9862975999999999</v>
      </c>
      <c r="D1516">
        <v>-0.88395690000000005</v>
      </c>
    </row>
    <row r="1517" spans="1:4">
      <c r="A1517">
        <v>7.6242255999999999</v>
      </c>
      <c r="B1517">
        <v>-4.9937744000000004</v>
      </c>
      <c r="C1517">
        <v>2.9258422999999998</v>
      </c>
      <c r="D1517">
        <v>-1.0398712000000001</v>
      </c>
    </row>
    <row r="1518" spans="1:4">
      <c r="A1518">
        <v>7.6292609999999996</v>
      </c>
      <c r="B1518">
        <v>-4.7259827000000003</v>
      </c>
      <c r="C1518">
        <v>1.8618163999999999</v>
      </c>
      <c r="D1518">
        <v>-1.0315399000000001</v>
      </c>
    </row>
    <row r="1519" spans="1:4">
      <c r="A1519">
        <v>7.6342964000000002</v>
      </c>
      <c r="B1519">
        <v>-4.3165589999999998</v>
      </c>
      <c r="C1519">
        <v>0.7573242</v>
      </c>
      <c r="D1519">
        <v>-1.127945</v>
      </c>
    </row>
    <row r="1520" spans="1:4">
      <c r="A1520">
        <v>7.6393319999999996</v>
      </c>
      <c r="B1520">
        <v>-3.9559326000000001</v>
      </c>
      <c r="C1520">
        <v>-0.24957275000000001</v>
      </c>
      <c r="D1520">
        <v>-1.2267303000000001</v>
      </c>
    </row>
    <row r="1521" spans="1:4">
      <c r="A1521">
        <v>7.6443669999999999</v>
      </c>
      <c r="B1521">
        <v>-3.7452698</v>
      </c>
      <c r="C1521">
        <v>-1.2017211999999999</v>
      </c>
      <c r="D1521">
        <v>-1.2957611</v>
      </c>
    </row>
    <row r="1522" spans="1:4">
      <c r="A1522">
        <v>7.6493719999999996</v>
      </c>
      <c r="B1522">
        <v>-3.5631713999999999</v>
      </c>
      <c r="C1522">
        <v>-2.0110473999999998</v>
      </c>
      <c r="D1522">
        <v>-1.1208038</v>
      </c>
    </row>
    <row r="1523" spans="1:4">
      <c r="A1523">
        <v>7.6544379999999999</v>
      </c>
      <c r="B1523">
        <v>-3.4608154</v>
      </c>
      <c r="C1523">
        <v>-2.6906433000000001</v>
      </c>
      <c r="D1523">
        <v>-0.91728209999999999</v>
      </c>
    </row>
    <row r="1524" spans="1:4">
      <c r="A1524">
        <v>7.6594734000000004</v>
      </c>
      <c r="B1524">
        <v>-3.4298706000000001</v>
      </c>
      <c r="C1524">
        <v>-3.1762389999999998</v>
      </c>
      <c r="D1524">
        <v>-0.53642270000000003</v>
      </c>
    </row>
    <row r="1525" spans="1:4">
      <c r="A1525">
        <v>7.6645089999999998</v>
      </c>
      <c r="B1525">
        <v>-3.5976868</v>
      </c>
      <c r="C1525">
        <v>-3.5261536000000002</v>
      </c>
      <c r="D1525">
        <v>-0.11390686</v>
      </c>
    </row>
    <row r="1526" spans="1:4">
      <c r="A1526">
        <v>7.6695440000000001</v>
      </c>
      <c r="B1526">
        <v>-3.8916626000000001</v>
      </c>
      <c r="C1526">
        <v>-3.689209</v>
      </c>
      <c r="D1526">
        <v>0.26338196000000003</v>
      </c>
    </row>
    <row r="1527" spans="1:4">
      <c r="A1527">
        <v>7.6745796000000004</v>
      </c>
      <c r="B1527">
        <v>-4.1987304999999999</v>
      </c>
      <c r="C1527">
        <v>-3.5701904</v>
      </c>
      <c r="D1527">
        <v>0.56568909999999994</v>
      </c>
    </row>
    <row r="1528" spans="1:4">
      <c r="A1528">
        <v>7.6796144999999996</v>
      </c>
      <c r="B1528">
        <v>-4.4891357000000003</v>
      </c>
      <c r="C1528">
        <v>-3.2607422000000001</v>
      </c>
      <c r="D1528">
        <v>0.72041319999999998</v>
      </c>
    </row>
    <row r="1529" spans="1:4">
      <c r="A1529">
        <v>7.6846503999999998</v>
      </c>
      <c r="B1529">
        <v>-4.7616880000000004</v>
      </c>
      <c r="C1529">
        <v>-2.6477965999999999</v>
      </c>
      <c r="D1529">
        <v>0.90489196999999999</v>
      </c>
    </row>
    <row r="1530" spans="1:4">
      <c r="A1530">
        <v>7.6896553000000001</v>
      </c>
      <c r="B1530">
        <v>-5.1318359999999998</v>
      </c>
      <c r="C1530">
        <v>-1.8575134</v>
      </c>
      <c r="D1530">
        <v>0.95011900000000005</v>
      </c>
    </row>
    <row r="1531" spans="1:4">
      <c r="A1531">
        <v>7.6947210000000004</v>
      </c>
      <c r="B1531">
        <v>-5.3091736000000003</v>
      </c>
      <c r="C1531">
        <v>-1.0386658</v>
      </c>
      <c r="D1531">
        <v>0.885849</v>
      </c>
    </row>
    <row r="1532" spans="1:4">
      <c r="A1532">
        <v>7.6997565999999997</v>
      </c>
      <c r="B1532">
        <v>-5.6388550000000004</v>
      </c>
      <c r="C1532">
        <v>-0.13174437999999999</v>
      </c>
      <c r="D1532">
        <v>0.84776306000000001</v>
      </c>
    </row>
    <row r="1533" spans="1:4">
      <c r="A1533">
        <v>7.7047920000000003</v>
      </c>
      <c r="B1533">
        <v>-5.8399963000000001</v>
      </c>
      <c r="C1533">
        <v>0.67639159999999998</v>
      </c>
      <c r="D1533">
        <v>0.95487975999999997</v>
      </c>
    </row>
    <row r="1534" spans="1:4">
      <c r="A1534">
        <v>7.7098274</v>
      </c>
      <c r="B1534">
        <v>-6.1661070000000002</v>
      </c>
      <c r="C1534">
        <v>1.4988098000000001</v>
      </c>
      <c r="D1534">
        <v>0.9037018</v>
      </c>
    </row>
    <row r="1535" spans="1:4">
      <c r="A1535">
        <v>7.7148630000000002</v>
      </c>
      <c r="B1535">
        <v>-6.4922180000000003</v>
      </c>
      <c r="C1535">
        <v>2.2045897999999999</v>
      </c>
      <c r="D1535">
        <v>0.90608215000000003</v>
      </c>
    </row>
    <row r="1536" spans="1:4">
      <c r="A1536">
        <v>7.7198979999999997</v>
      </c>
      <c r="B1536">
        <v>-6.7683410000000004</v>
      </c>
      <c r="C1536">
        <v>2.7496947999999999</v>
      </c>
      <c r="D1536">
        <v>0.90013120000000002</v>
      </c>
    </row>
    <row r="1537" spans="1:4">
      <c r="A1537">
        <v>7.7249336</v>
      </c>
      <c r="B1537">
        <v>-6.7207336</v>
      </c>
      <c r="C1537">
        <v>3.1388855000000002</v>
      </c>
      <c r="D1537">
        <v>0.67280580000000001</v>
      </c>
    </row>
    <row r="1538" spans="1:4">
      <c r="A1538">
        <v>7.7299689999999996</v>
      </c>
      <c r="B1538">
        <v>-6.5148314999999997</v>
      </c>
      <c r="C1538">
        <v>3.3543090000000002</v>
      </c>
      <c r="D1538">
        <v>0.39668273999999998</v>
      </c>
    </row>
    <row r="1539" spans="1:4">
      <c r="A1539">
        <v>7.7350044000000002</v>
      </c>
      <c r="B1539">
        <v>-6.0911255000000004</v>
      </c>
      <c r="C1539">
        <v>3.3126525999999998</v>
      </c>
      <c r="D1539">
        <v>0.20387268</v>
      </c>
    </row>
    <row r="1540" spans="1:4">
      <c r="A1540">
        <v>7.7400399999999996</v>
      </c>
      <c r="B1540">
        <v>-5.6329039999999999</v>
      </c>
      <c r="C1540">
        <v>3.1150818</v>
      </c>
      <c r="D1540">
        <v>-4.3685913E-2</v>
      </c>
    </row>
    <row r="1541" spans="1:4">
      <c r="A1541">
        <v>7.7450747</v>
      </c>
      <c r="B1541">
        <v>-5.3270264000000003</v>
      </c>
      <c r="C1541">
        <v>2.7270813</v>
      </c>
      <c r="D1541">
        <v>-0.16270446999999999</v>
      </c>
    </row>
    <row r="1542" spans="1:4">
      <c r="A1542">
        <v>7.7501106000000002</v>
      </c>
      <c r="B1542">
        <v>-4.8711852999999996</v>
      </c>
      <c r="C1542">
        <v>2.1724548000000001</v>
      </c>
      <c r="D1542">
        <v>-0.13175964000000001</v>
      </c>
    </row>
    <row r="1543" spans="1:4">
      <c r="A1543">
        <v>7.7551459999999999</v>
      </c>
      <c r="B1543">
        <v>-4.662903</v>
      </c>
      <c r="C1543">
        <v>1.5964050000000001</v>
      </c>
      <c r="D1543">
        <v>-3.2974243E-2</v>
      </c>
    </row>
    <row r="1544" spans="1:4">
      <c r="A1544">
        <v>7.7601813999999996</v>
      </c>
      <c r="B1544">
        <v>-4.5046080000000002</v>
      </c>
      <c r="C1544">
        <v>1.1393738</v>
      </c>
      <c r="D1544">
        <v>9.4375609999999999E-2</v>
      </c>
    </row>
    <row r="1545" spans="1:4">
      <c r="A1545">
        <v>7.7652163999999999</v>
      </c>
      <c r="B1545">
        <v>-4.3998720000000002</v>
      </c>
      <c r="C1545">
        <v>0.77874756000000001</v>
      </c>
      <c r="D1545">
        <v>7.5332640000000006E-2</v>
      </c>
    </row>
    <row r="1546" spans="1:4">
      <c r="A1546">
        <v>7.7702520000000002</v>
      </c>
      <c r="B1546">
        <v>-4.1808776999999999</v>
      </c>
      <c r="C1546">
        <v>0.6704407</v>
      </c>
      <c r="D1546">
        <v>-1.9882202000000002E-2</v>
      </c>
    </row>
    <row r="1547" spans="1:4">
      <c r="A1547">
        <v>7.7752876000000004</v>
      </c>
      <c r="B1547">
        <v>-3.9023743</v>
      </c>
      <c r="C1547">
        <v>0.78350830000000005</v>
      </c>
      <c r="D1547">
        <v>5.8670043999999998E-2</v>
      </c>
    </row>
    <row r="1548" spans="1:4">
      <c r="A1548">
        <v>7.7803230000000001</v>
      </c>
      <c r="B1548">
        <v>-3.5750731999999998</v>
      </c>
      <c r="C1548">
        <v>1.1369933999999999</v>
      </c>
      <c r="D1548">
        <v>2.0584106000000001E-2</v>
      </c>
    </row>
    <row r="1549" spans="1:4">
      <c r="A1549">
        <v>7.7853583999999998</v>
      </c>
      <c r="B1549">
        <v>-3.2918090000000002</v>
      </c>
      <c r="C1549">
        <v>1.961792</v>
      </c>
      <c r="D1549">
        <v>-0.41145324999999999</v>
      </c>
    </row>
    <row r="1550" spans="1:4">
      <c r="A1550">
        <v>7.7903633000000001</v>
      </c>
      <c r="B1550">
        <v>-3.0549621999999999</v>
      </c>
      <c r="C1550">
        <v>3.0888977</v>
      </c>
      <c r="D1550">
        <v>-0.74470519999999996</v>
      </c>
    </row>
    <row r="1551" spans="1:4">
      <c r="A1551">
        <v>7.7954290000000004</v>
      </c>
      <c r="B1551">
        <v>-2.803833</v>
      </c>
      <c r="C1551">
        <v>4.4790343999999997</v>
      </c>
      <c r="D1551">
        <v>-1.1969757000000001</v>
      </c>
    </row>
    <row r="1552" spans="1:4">
      <c r="A1552">
        <v>7.8004645999999997</v>
      </c>
      <c r="B1552">
        <v>-2.3456115999999998</v>
      </c>
      <c r="C1552">
        <v>6.1583860000000001</v>
      </c>
      <c r="D1552">
        <v>-1.7337494</v>
      </c>
    </row>
    <row r="1553" spans="1:4">
      <c r="A1553">
        <v>7.8055000000000003</v>
      </c>
      <c r="B1553">
        <v>-1.7041016</v>
      </c>
      <c r="C1553">
        <v>8.4185490000000005</v>
      </c>
      <c r="D1553">
        <v>-2.6144867000000001</v>
      </c>
    </row>
    <row r="1554" spans="1:4">
      <c r="A1554">
        <v>7.8105354</v>
      </c>
      <c r="B1554">
        <v>-0.78527829999999998</v>
      </c>
      <c r="C1554">
        <v>11.389252000000001</v>
      </c>
      <c r="D1554">
        <v>-3.6309051999999999</v>
      </c>
    </row>
    <row r="1555" spans="1:4">
      <c r="A1555">
        <v>7.8155710000000003</v>
      </c>
      <c r="B1555">
        <v>0.35015869999999999</v>
      </c>
      <c r="C1555">
        <v>15.600128</v>
      </c>
      <c r="D1555">
        <v>-4.7568206999999996</v>
      </c>
    </row>
    <row r="1556" spans="1:4">
      <c r="A1556">
        <v>7.8206059999999997</v>
      </c>
      <c r="B1556">
        <v>1.8795470999999999</v>
      </c>
      <c r="C1556">
        <v>22.085450000000002</v>
      </c>
      <c r="D1556">
        <v>-5.5209200000000003</v>
      </c>
    </row>
    <row r="1557" spans="1:4">
      <c r="A1557">
        <v>7.8256416</v>
      </c>
      <c r="B1557">
        <v>4.9418945000000001</v>
      </c>
      <c r="C1557">
        <v>32.232970000000002</v>
      </c>
      <c r="D1557">
        <v>-5.9934234999999996</v>
      </c>
    </row>
    <row r="1558" spans="1:4">
      <c r="A1558">
        <v>7.8306766000000003</v>
      </c>
      <c r="B1558">
        <v>8.9754330000000007</v>
      </c>
      <c r="C1558">
        <v>39.126525999999998</v>
      </c>
      <c r="D1558">
        <v>-7.0134125000000003</v>
      </c>
    </row>
    <row r="1559" spans="1:4">
      <c r="A1559">
        <v>7.8357124000000002</v>
      </c>
      <c r="B1559">
        <v>10.482208</v>
      </c>
      <c r="C1559">
        <v>39.126525999999998</v>
      </c>
      <c r="D1559">
        <v>-7.6204070000000002</v>
      </c>
    </row>
    <row r="1560" spans="1:4">
      <c r="A1560">
        <v>7.8407479999999996</v>
      </c>
      <c r="B1560">
        <v>8.3779599999999999</v>
      </c>
      <c r="C1560">
        <v>37.037750000000003</v>
      </c>
      <c r="D1560">
        <v>-5.6732635</v>
      </c>
    </row>
    <row r="1561" spans="1:4">
      <c r="A1561">
        <v>7.845783</v>
      </c>
      <c r="B1561">
        <v>5.9380800000000002</v>
      </c>
      <c r="C1561">
        <v>29.165863000000002</v>
      </c>
      <c r="D1561">
        <v>-1.7194672</v>
      </c>
    </row>
    <row r="1562" spans="1:4">
      <c r="A1562">
        <v>7.8508186000000002</v>
      </c>
      <c r="B1562">
        <v>5.1787415000000001</v>
      </c>
      <c r="C1562">
        <v>24.756226000000002</v>
      </c>
      <c r="D1562">
        <v>1.5190277000000001</v>
      </c>
    </row>
    <row r="1563" spans="1:4">
      <c r="A1563">
        <v>7.8558539999999999</v>
      </c>
      <c r="B1563">
        <v>5.3596497000000003</v>
      </c>
      <c r="C1563">
        <v>24.313476999999999</v>
      </c>
      <c r="D1563">
        <v>2.5592499000000002</v>
      </c>
    </row>
    <row r="1564" spans="1:4">
      <c r="A1564">
        <v>7.8608893999999996</v>
      </c>
      <c r="B1564">
        <v>6.2499083999999998</v>
      </c>
      <c r="C1564">
        <v>27.278229</v>
      </c>
      <c r="D1564">
        <v>1.5071258999999999</v>
      </c>
    </row>
    <row r="1565" spans="1:4">
      <c r="A1565">
        <v>7.8659249999999998</v>
      </c>
      <c r="B1565">
        <v>7.0497129999999997</v>
      </c>
      <c r="C1565">
        <v>31.547423999999999</v>
      </c>
      <c r="D1565">
        <v>-0.79826355000000004</v>
      </c>
    </row>
    <row r="1566" spans="1:4">
      <c r="A1566">
        <v>7.8709600000000002</v>
      </c>
      <c r="B1566">
        <v>7.4150999999999998</v>
      </c>
      <c r="C1566">
        <v>34.951355</v>
      </c>
      <c r="D1566">
        <v>-3.3214570000000001</v>
      </c>
    </row>
    <row r="1567" spans="1:4">
      <c r="A1567">
        <v>7.8759956000000004</v>
      </c>
      <c r="B1567">
        <v>7.330597</v>
      </c>
      <c r="C1567">
        <v>35.813049999999997</v>
      </c>
      <c r="D1567">
        <v>-5.0543670000000001</v>
      </c>
    </row>
    <row r="1568" spans="1:4">
      <c r="A1568">
        <v>7.8810310000000001</v>
      </c>
      <c r="B1568">
        <v>6.8033447000000002</v>
      </c>
      <c r="C1568">
        <v>34.309845000000003</v>
      </c>
      <c r="D1568">
        <v>-5.1555330000000001</v>
      </c>
    </row>
    <row r="1569" spans="1:4">
      <c r="A1569">
        <v>7.8860663999999998</v>
      </c>
      <c r="B1569">
        <v>6.3248899999999999</v>
      </c>
      <c r="C1569">
        <v>31.730713000000002</v>
      </c>
      <c r="D1569">
        <v>-4.4759370000000001</v>
      </c>
    </row>
    <row r="1570" spans="1:4">
      <c r="A1570">
        <v>7.8910713000000001</v>
      </c>
      <c r="B1570">
        <v>6.3724976</v>
      </c>
      <c r="C1570">
        <v>29.597899999999999</v>
      </c>
      <c r="D1570">
        <v>-3.4047700000000001</v>
      </c>
    </row>
    <row r="1571" spans="1:4">
      <c r="A1571">
        <v>7.8961367999999998</v>
      </c>
      <c r="B1571">
        <v>6.8319089999999996</v>
      </c>
      <c r="C1571">
        <v>28.556488000000002</v>
      </c>
      <c r="D1571">
        <v>-2.7299346999999998</v>
      </c>
    </row>
    <row r="1572" spans="1:4">
      <c r="A1572">
        <v>7.9011725999999998</v>
      </c>
      <c r="B1572">
        <v>7.524597</v>
      </c>
      <c r="C1572">
        <v>27.972107000000001</v>
      </c>
      <c r="D1572">
        <v>-2.7370757999999999</v>
      </c>
    </row>
    <row r="1573" spans="1:4">
      <c r="A1573">
        <v>7.9062080000000003</v>
      </c>
      <c r="B1573">
        <v>7.9959106000000002</v>
      </c>
      <c r="C1573">
        <v>27.468658000000001</v>
      </c>
      <c r="D1573">
        <v>-2.9786834999999998</v>
      </c>
    </row>
    <row r="1574" spans="1:4">
      <c r="A1574">
        <v>7.9112434</v>
      </c>
      <c r="B1574">
        <v>8.1363529999999997</v>
      </c>
      <c r="C1574">
        <v>26.466522000000001</v>
      </c>
      <c r="D1574">
        <v>-2.7382659999999999</v>
      </c>
    </row>
    <row r="1575" spans="1:4">
      <c r="A1575">
        <v>7.9162784000000004</v>
      </c>
      <c r="B1575">
        <v>8.1125489999999996</v>
      </c>
      <c r="C1575">
        <v>24.983550999999999</v>
      </c>
      <c r="D1575">
        <v>-2.1586455999999998</v>
      </c>
    </row>
    <row r="1576" spans="1:4">
      <c r="A1576">
        <v>7.9213142000000003</v>
      </c>
      <c r="B1576">
        <v>7.6971740000000004</v>
      </c>
      <c r="C1576">
        <v>23.089966</v>
      </c>
      <c r="D1576">
        <v>-1.3612213</v>
      </c>
    </row>
    <row r="1577" spans="1:4">
      <c r="A1577">
        <v>7.9263496</v>
      </c>
      <c r="B1577">
        <v>7.1294556</v>
      </c>
      <c r="C1577">
        <v>21.008330999999998</v>
      </c>
      <c r="D1577">
        <v>-0.45668029999999998</v>
      </c>
    </row>
    <row r="1578" spans="1:4">
      <c r="A1578">
        <v>7.9313849999999997</v>
      </c>
      <c r="B1578">
        <v>6.0773314999999997</v>
      </c>
      <c r="C1578">
        <v>18.791015999999999</v>
      </c>
      <c r="D1578">
        <v>0.23838806000000001</v>
      </c>
    </row>
    <row r="1579" spans="1:4">
      <c r="A1579">
        <v>7.9364204000000003</v>
      </c>
      <c r="B1579">
        <v>4.8514404000000004</v>
      </c>
      <c r="C1579">
        <v>16.664154</v>
      </c>
      <c r="D1579">
        <v>0.62757874000000002</v>
      </c>
    </row>
    <row r="1580" spans="1:4">
      <c r="A1580">
        <v>7.9414559999999996</v>
      </c>
      <c r="B1580">
        <v>3.7041016</v>
      </c>
      <c r="C1580">
        <v>14.719391</v>
      </c>
      <c r="D1580">
        <v>0.74421689999999996</v>
      </c>
    </row>
    <row r="1581" spans="1:4">
      <c r="A1581">
        <v>7.9464911999999996</v>
      </c>
      <c r="B1581">
        <v>2.822174</v>
      </c>
      <c r="C1581">
        <v>12.968628000000001</v>
      </c>
      <c r="D1581">
        <v>0.74778750000000005</v>
      </c>
    </row>
    <row r="1582" spans="1:4">
      <c r="A1582">
        <v>7.9515266000000002</v>
      </c>
      <c r="B1582">
        <v>2.2258909999999998</v>
      </c>
      <c r="C1582">
        <v>11.307129</v>
      </c>
      <c r="D1582">
        <v>0.50856020000000002</v>
      </c>
    </row>
    <row r="1583" spans="1:4">
      <c r="A1583">
        <v>7.9565619999999999</v>
      </c>
      <c r="B1583">
        <v>1.9033507999999999</v>
      </c>
      <c r="C1583">
        <v>9.7384640000000005</v>
      </c>
      <c r="D1583">
        <v>0.35502624999999999</v>
      </c>
    </row>
    <row r="1584" spans="1:4">
      <c r="A1584">
        <v>7.9615973999999996</v>
      </c>
      <c r="B1584">
        <v>1.7343445</v>
      </c>
      <c r="C1584">
        <v>8.3185730000000007</v>
      </c>
      <c r="D1584">
        <v>-1.1550903E-2</v>
      </c>
    </row>
    <row r="1585" spans="1:4">
      <c r="A1585">
        <v>7.9666329999999999</v>
      </c>
      <c r="B1585">
        <v>1.7581481999999999</v>
      </c>
      <c r="C1585">
        <v>6.9641419999999998</v>
      </c>
      <c r="D1585">
        <v>-0.2662506</v>
      </c>
    </row>
    <row r="1586" spans="1:4">
      <c r="A1586">
        <v>7.9716681999999999</v>
      </c>
      <c r="B1586">
        <v>1.8616942999999999</v>
      </c>
      <c r="C1586">
        <v>5.6251829999999998</v>
      </c>
      <c r="D1586">
        <v>-0.53880309999999998</v>
      </c>
    </row>
    <row r="1587" spans="1:4">
      <c r="A1587">
        <v>7.9767035999999996</v>
      </c>
      <c r="B1587">
        <v>2.0616455</v>
      </c>
      <c r="C1587">
        <v>4.2707519999999999</v>
      </c>
      <c r="D1587">
        <v>-0.67448425000000001</v>
      </c>
    </row>
    <row r="1588" spans="1:4">
      <c r="A1588">
        <v>7.9817385999999999</v>
      </c>
      <c r="B1588">
        <v>2.3532410000000001</v>
      </c>
      <c r="C1588">
        <v>3.0710449999999998</v>
      </c>
      <c r="D1588">
        <v>-0.80183409999999999</v>
      </c>
    </row>
    <row r="1589" spans="1:4">
      <c r="A1589">
        <v>7.9867743999999998</v>
      </c>
      <c r="B1589">
        <v>2.5793762</v>
      </c>
      <c r="C1589">
        <v>1.8653869999999999</v>
      </c>
      <c r="D1589">
        <v>-0.90895079999999995</v>
      </c>
    </row>
    <row r="1590" spans="1:4">
      <c r="A1590">
        <v>7.9917793000000001</v>
      </c>
      <c r="B1590">
        <v>2.8650207999999999</v>
      </c>
      <c r="C1590">
        <v>0.80969239999999998</v>
      </c>
      <c r="D1590">
        <v>-1.1481781</v>
      </c>
    </row>
    <row r="1591" spans="1:4">
      <c r="A1591">
        <v>7.9968452000000001</v>
      </c>
      <c r="B1591">
        <v>3.2375487999999999</v>
      </c>
      <c r="C1591">
        <v>-0.19244385</v>
      </c>
      <c r="D1591">
        <v>-1.5599822999999999</v>
      </c>
    </row>
    <row r="1592" spans="1:4">
      <c r="A1592">
        <v>8.0018809999999991</v>
      </c>
      <c r="B1592">
        <v>3.5410461</v>
      </c>
      <c r="C1592">
        <v>-1.0981749999999999</v>
      </c>
      <c r="D1592">
        <v>-1.8956146</v>
      </c>
    </row>
    <row r="1593" spans="1:4">
      <c r="A1593">
        <v>8.0069160000000004</v>
      </c>
      <c r="B1593">
        <v>3.8981018000000001</v>
      </c>
      <c r="C1593">
        <v>-1.9015503</v>
      </c>
      <c r="D1593">
        <v>-2.0848540999999998</v>
      </c>
    </row>
    <row r="1594" spans="1:4">
      <c r="A1594">
        <v>8.0119509999999998</v>
      </c>
      <c r="B1594">
        <v>4.0528259999999996</v>
      </c>
      <c r="C1594">
        <v>-2.451416</v>
      </c>
      <c r="D1594">
        <v>-2.0146332</v>
      </c>
    </row>
    <row r="1595" spans="1:4">
      <c r="A1595">
        <v>8.0169870000000003</v>
      </c>
      <c r="B1595">
        <v>4.0873413000000003</v>
      </c>
      <c r="C1595">
        <v>-2.8679809999999999</v>
      </c>
      <c r="D1595">
        <v>-1.7063751</v>
      </c>
    </row>
    <row r="1596" spans="1:4">
      <c r="A1596">
        <v>8.0220219999999998</v>
      </c>
      <c r="B1596">
        <v>4.0480650000000002</v>
      </c>
      <c r="C1596">
        <v>-3.3738098000000001</v>
      </c>
      <c r="D1596">
        <v>-1.2005463000000001</v>
      </c>
    </row>
    <row r="1597" spans="1:4">
      <c r="A1597">
        <v>8.0270580000000002</v>
      </c>
      <c r="B1597">
        <v>4.0647279999999997</v>
      </c>
      <c r="C1597">
        <v>-3.7142029999999999</v>
      </c>
      <c r="D1597">
        <v>-0.61259459999999999</v>
      </c>
    </row>
    <row r="1598" spans="1:4">
      <c r="A1598">
        <v>8.0320929999999997</v>
      </c>
      <c r="B1598">
        <v>4.0706787000000002</v>
      </c>
      <c r="C1598">
        <v>-3.9558105000000001</v>
      </c>
      <c r="D1598">
        <v>-1.2741089000000001E-2</v>
      </c>
    </row>
    <row r="1599" spans="1:4">
      <c r="A1599">
        <v>8.0371279999999992</v>
      </c>
      <c r="B1599">
        <v>4.2706299999999997</v>
      </c>
      <c r="C1599">
        <v>-4.0664980000000002</v>
      </c>
      <c r="D1599">
        <v>0.40025329999999998</v>
      </c>
    </row>
    <row r="1600" spans="1:4">
      <c r="A1600">
        <v>8.0421639999999996</v>
      </c>
      <c r="B1600">
        <v>4.5408020000000002</v>
      </c>
      <c r="C1600">
        <v>-4.0057983000000004</v>
      </c>
      <c r="D1600">
        <v>0.72160340000000001</v>
      </c>
    </row>
    <row r="1601" spans="1:4">
      <c r="A1601">
        <v>8.0471990000000009</v>
      </c>
      <c r="B1601">
        <v>4.7800292999999998</v>
      </c>
      <c r="C1601">
        <v>-3.8225098000000002</v>
      </c>
      <c r="D1601">
        <v>0.97511289999999995</v>
      </c>
    </row>
    <row r="1602" spans="1:4">
      <c r="A1602">
        <v>8.0522349999999996</v>
      </c>
      <c r="B1602">
        <v>5.1347046000000001</v>
      </c>
      <c r="C1602">
        <v>-3.611847</v>
      </c>
      <c r="D1602">
        <v>0.82752990000000004</v>
      </c>
    </row>
    <row r="1603" spans="1:4">
      <c r="A1603">
        <v>8.0572700000000008</v>
      </c>
      <c r="B1603">
        <v>5.4263000000000003</v>
      </c>
      <c r="C1603">
        <v>-3.3083496000000001</v>
      </c>
      <c r="D1603">
        <v>0.74183655000000004</v>
      </c>
    </row>
    <row r="1604" spans="1:4">
      <c r="A1604">
        <v>8.0623050000000003</v>
      </c>
      <c r="B1604">
        <v>5.7214660000000004</v>
      </c>
      <c r="C1604">
        <v>-3.0441284</v>
      </c>
      <c r="D1604">
        <v>0.43595886</v>
      </c>
    </row>
    <row r="1605" spans="1:4">
      <c r="A1605">
        <v>8.0673410000000008</v>
      </c>
      <c r="B1605">
        <v>6.0166320000000004</v>
      </c>
      <c r="C1605">
        <v>-2.6989746000000001</v>
      </c>
      <c r="D1605">
        <v>-4.1305542000000001E-2</v>
      </c>
    </row>
    <row r="1606" spans="1:4">
      <c r="A1606">
        <v>8.0723760000000002</v>
      </c>
      <c r="B1606">
        <v>6.3463134999999999</v>
      </c>
      <c r="C1606">
        <v>-2.5025940000000002</v>
      </c>
      <c r="D1606">
        <v>-0.3662262</v>
      </c>
    </row>
    <row r="1607" spans="1:4">
      <c r="A1607">
        <v>8.0774120000000007</v>
      </c>
      <c r="B1607">
        <v>6.5831603999999997</v>
      </c>
      <c r="C1607">
        <v>-2.2943115000000001</v>
      </c>
      <c r="D1607">
        <v>-0.55903625000000001</v>
      </c>
    </row>
    <row r="1608" spans="1:4">
      <c r="A1608">
        <v>8.0824470000000002</v>
      </c>
      <c r="B1608">
        <v>6.7533570000000003</v>
      </c>
      <c r="C1608">
        <v>-2.0848388999999998</v>
      </c>
      <c r="D1608">
        <v>-0.48762512000000002</v>
      </c>
    </row>
    <row r="1609" spans="1:4">
      <c r="A1609">
        <v>8.0874819999999996</v>
      </c>
      <c r="B1609">
        <v>6.6950380000000003</v>
      </c>
      <c r="C1609">
        <v>-1.8801270000000001</v>
      </c>
      <c r="D1609">
        <v>-0.43763732999999999</v>
      </c>
    </row>
    <row r="1610" spans="1:4">
      <c r="A1610">
        <v>8.0927260000000008</v>
      </c>
      <c r="B1610">
        <v>6.5117493</v>
      </c>
      <c r="C1610">
        <v>-1.7420654</v>
      </c>
      <c r="D1610">
        <v>-0.29481506000000002</v>
      </c>
    </row>
    <row r="1611" spans="1:4">
      <c r="A1611">
        <v>8.0977920000000001</v>
      </c>
      <c r="B1611">
        <v>6.3760680000000001</v>
      </c>
      <c r="C1611">
        <v>-1.5563965</v>
      </c>
      <c r="D1611">
        <v>-8.5342409999999994E-2</v>
      </c>
    </row>
    <row r="1612" spans="1:4">
      <c r="A1612">
        <v>8.1028269999999996</v>
      </c>
      <c r="B1612">
        <v>6.2451477000000004</v>
      </c>
      <c r="C1612">
        <v>-1.2945557000000001</v>
      </c>
      <c r="D1612">
        <v>0.24909972999999999</v>
      </c>
    </row>
    <row r="1613" spans="1:4">
      <c r="A1613">
        <v>8.1078620000000008</v>
      </c>
      <c r="B1613">
        <v>6.1237490000000001</v>
      </c>
      <c r="C1613">
        <v>-1.1588745</v>
      </c>
      <c r="D1613">
        <v>0.54188539999999996</v>
      </c>
    </row>
    <row r="1614" spans="1:4">
      <c r="A1614">
        <v>8.1128979999999995</v>
      </c>
      <c r="B1614">
        <v>6.139221</v>
      </c>
      <c r="C1614">
        <v>-0.91726684999999997</v>
      </c>
      <c r="D1614">
        <v>0.81681824000000003</v>
      </c>
    </row>
    <row r="1615" spans="1:4">
      <c r="A1615">
        <v>8.1179330000000007</v>
      </c>
      <c r="B1615">
        <v>6.0630493000000003</v>
      </c>
      <c r="C1615">
        <v>-0.77801514000000005</v>
      </c>
      <c r="D1615">
        <v>1.1405487000000001</v>
      </c>
    </row>
    <row r="1616" spans="1:4">
      <c r="A1616">
        <v>8.1229689999999994</v>
      </c>
      <c r="B1616">
        <v>5.964264</v>
      </c>
      <c r="C1616">
        <v>-0.57449340000000004</v>
      </c>
      <c r="D1616">
        <v>1.3583527</v>
      </c>
    </row>
    <row r="1617" spans="1:4">
      <c r="A1617">
        <v>8.1280040000000007</v>
      </c>
      <c r="B1617">
        <v>5.8369140000000002</v>
      </c>
      <c r="C1617">
        <v>-0.57925415000000002</v>
      </c>
      <c r="D1617">
        <v>1.4916533999999999</v>
      </c>
    </row>
    <row r="1618" spans="1:4">
      <c r="A1618">
        <v>8.1330390000000001</v>
      </c>
      <c r="B1618">
        <v>5.3560790000000003</v>
      </c>
      <c r="C1618">
        <v>-0.60543822999999997</v>
      </c>
      <c r="D1618">
        <v>1.4595184000000001</v>
      </c>
    </row>
    <row r="1619" spans="1:4">
      <c r="A1619">
        <v>8.1380739999999996</v>
      </c>
      <c r="B1619">
        <v>5.1561279999999998</v>
      </c>
      <c r="C1619">
        <v>-0.57568359999999996</v>
      </c>
      <c r="D1619">
        <v>1.3083648999999999</v>
      </c>
    </row>
    <row r="1620" spans="1:4">
      <c r="A1620">
        <v>8.1431100000000001</v>
      </c>
      <c r="B1620">
        <v>4.8562010000000004</v>
      </c>
      <c r="C1620">
        <v>-0.5483093</v>
      </c>
      <c r="D1620">
        <v>1.1012725999999999</v>
      </c>
    </row>
    <row r="1621" spans="1:4">
      <c r="A1621">
        <v>8.1481460000000006</v>
      </c>
      <c r="B1621">
        <v>4.6479187</v>
      </c>
      <c r="C1621">
        <v>-0.54235840000000002</v>
      </c>
      <c r="D1621">
        <v>0.90965269999999998</v>
      </c>
    </row>
    <row r="1622" spans="1:4">
      <c r="A1622">
        <v>8.153181</v>
      </c>
      <c r="B1622">
        <v>4.4610595999999996</v>
      </c>
      <c r="C1622">
        <v>-0.37573242000000001</v>
      </c>
      <c r="D1622">
        <v>0.70851134999999998</v>
      </c>
    </row>
    <row r="1623" spans="1:4">
      <c r="A1623">
        <v>8.1582155000000007</v>
      </c>
      <c r="B1623">
        <v>4.3896483999999996</v>
      </c>
      <c r="C1623">
        <v>-0.20791625999999999</v>
      </c>
      <c r="D1623">
        <v>0.40382384999999998</v>
      </c>
    </row>
    <row r="1624" spans="1:4">
      <c r="A1624">
        <v>8.163252</v>
      </c>
      <c r="B1624">
        <v>4.3039550000000002</v>
      </c>
      <c r="C1624">
        <v>0.13247680000000001</v>
      </c>
      <c r="D1624">
        <v>0.29075623</v>
      </c>
    </row>
    <row r="1625" spans="1:4">
      <c r="A1625">
        <v>8.1682869999999994</v>
      </c>
      <c r="B1625">
        <v>4.2206419999999998</v>
      </c>
      <c r="C1625">
        <v>0.60260009999999997</v>
      </c>
      <c r="D1625">
        <v>0.30622864</v>
      </c>
    </row>
    <row r="1626" spans="1:4">
      <c r="A1626">
        <v>8.1733229999999999</v>
      </c>
      <c r="B1626">
        <v>4.4134520000000004</v>
      </c>
      <c r="C1626">
        <v>1.4869079999999999</v>
      </c>
      <c r="D1626">
        <v>0.46214294</v>
      </c>
    </row>
    <row r="1627" spans="1:4">
      <c r="A1627">
        <v>8.1783579999999994</v>
      </c>
      <c r="B1627">
        <v>4.7264710000000001</v>
      </c>
      <c r="C1627">
        <v>2.8103943</v>
      </c>
      <c r="D1627">
        <v>0.48713684000000002</v>
      </c>
    </row>
    <row r="1628" spans="1:4">
      <c r="A1628">
        <v>8.1833934999999993</v>
      </c>
      <c r="B1628">
        <v>5.087097</v>
      </c>
      <c r="C1628">
        <v>4.7325439999999999</v>
      </c>
      <c r="D1628">
        <v>0.29789734000000001</v>
      </c>
    </row>
    <row r="1629" spans="1:4">
      <c r="A1629">
        <v>8.1884289999999993</v>
      </c>
      <c r="B1629">
        <v>5.4512939999999999</v>
      </c>
      <c r="C1629">
        <v>7.3390503000000002</v>
      </c>
      <c r="D1629">
        <v>5.986023E-2</v>
      </c>
    </row>
    <row r="1630" spans="1:4">
      <c r="A1630">
        <v>8.1934339999999999</v>
      </c>
      <c r="B1630">
        <v>5.6869506999999997</v>
      </c>
      <c r="C1630">
        <v>10.618010999999999</v>
      </c>
      <c r="D1630">
        <v>0.17649840999999999</v>
      </c>
    </row>
    <row r="1631" spans="1:4">
      <c r="A1631">
        <v>8.1984999999999992</v>
      </c>
      <c r="B1631">
        <v>5.7512207000000002</v>
      </c>
      <c r="C1631">
        <v>14.791992</v>
      </c>
      <c r="D1631">
        <v>0.66447449999999997</v>
      </c>
    </row>
    <row r="1632" spans="1:4">
      <c r="A1632">
        <v>8.2035350000000005</v>
      </c>
      <c r="B1632">
        <v>5.4572450000000003</v>
      </c>
      <c r="C1632">
        <v>19.878844999999998</v>
      </c>
      <c r="D1632">
        <v>1.4535674999999999</v>
      </c>
    </row>
    <row r="1633" spans="1:4">
      <c r="A1633">
        <v>8.2085705000000004</v>
      </c>
      <c r="B1633">
        <v>4.9728393999999998</v>
      </c>
      <c r="C1633">
        <v>25.636963000000002</v>
      </c>
      <c r="D1633">
        <v>2.4199982000000002</v>
      </c>
    </row>
    <row r="1634" spans="1:4">
      <c r="A1634">
        <v>8.2136060000000004</v>
      </c>
      <c r="B1634">
        <v>4.1682740000000003</v>
      </c>
      <c r="C1634">
        <v>30.202514999999998</v>
      </c>
      <c r="D1634">
        <v>2.7722929999999999</v>
      </c>
    </row>
    <row r="1635" spans="1:4">
      <c r="A1635">
        <v>8.2186409999999999</v>
      </c>
      <c r="B1635">
        <v>3.0149840999999999</v>
      </c>
      <c r="C1635">
        <v>31.661681999999999</v>
      </c>
      <c r="D1635">
        <v>2.3033600000000001</v>
      </c>
    </row>
    <row r="1636" spans="1:4">
      <c r="A1636">
        <v>8.2236759999999993</v>
      </c>
      <c r="B1636">
        <v>1.8902588</v>
      </c>
      <c r="C1636">
        <v>29.480072</v>
      </c>
      <c r="D1636">
        <v>1.9213104000000001</v>
      </c>
    </row>
    <row r="1637" spans="1:4">
      <c r="A1637">
        <v>8.2287119999999998</v>
      </c>
      <c r="B1637">
        <v>1.2368469</v>
      </c>
      <c r="C1637">
        <v>25.738129000000001</v>
      </c>
      <c r="D1637">
        <v>2.5652007999999999</v>
      </c>
    </row>
    <row r="1638" spans="1:4">
      <c r="A1638">
        <v>8.2337474999999998</v>
      </c>
      <c r="B1638">
        <v>1.2915954999999999</v>
      </c>
      <c r="C1638">
        <v>22.751953</v>
      </c>
      <c r="D1638">
        <v>4.3528595000000001</v>
      </c>
    </row>
    <row r="1639" spans="1:4">
      <c r="A1639">
        <v>8.2387829999999997</v>
      </c>
      <c r="B1639">
        <v>1.7974243000000001</v>
      </c>
      <c r="C1639">
        <v>21.496307000000002</v>
      </c>
      <c r="D1639">
        <v>6.3702240000000003</v>
      </c>
    </row>
    <row r="1640" spans="1:4">
      <c r="A1640">
        <v>8.2438179999999992</v>
      </c>
      <c r="B1640">
        <v>2.7055359999999999</v>
      </c>
      <c r="C1640">
        <v>22.040222</v>
      </c>
      <c r="D1640">
        <v>7.6794279999999997</v>
      </c>
    </row>
    <row r="1641" spans="1:4">
      <c r="A1641">
        <v>8.2488539999999997</v>
      </c>
      <c r="B1641">
        <v>3.8909606999999999</v>
      </c>
      <c r="C1641">
        <v>23.717193999999999</v>
      </c>
      <c r="D1641">
        <v>7.812729</v>
      </c>
    </row>
    <row r="1642" spans="1:4">
      <c r="A1642">
        <v>8.2538889999999991</v>
      </c>
      <c r="B1642">
        <v>4.7633666999999997</v>
      </c>
      <c r="C1642">
        <v>25.736937999999999</v>
      </c>
      <c r="D1642">
        <v>7.0938569999999999</v>
      </c>
    </row>
    <row r="1643" spans="1:4">
      <c r="A1643">
        <v>8.2589244999999991</v>
      </c>
      <c r="B1643">
        <v>5.1525574000000001</v>
      </c>
      <c r="C1643">
        <v>27.504363999999999</v>
      </c>
      <c r="D1643">
        <v>5.7061004999999998</v>
      </c>
    </row>
    <row r="1644" spans="1:4">
      <c r="A1644">
        <v>8.2639600000000009</v>
      </c>
      <c r="B1644">
        <v>4.9073789999999997</v>
      </c>
      <c r="C1644">
        <v>28.388672</v>
      </c>
      <c r="D1644">
        <v>4.3873749999999996</v>
      </c>
    </row>
    <row r="1645" spans="1:4">
      <c r="A1645">
        <v>8.2689950000000003</v>
      </c>
      <c r="B1645">
        <v>4.2765810000000002</v>
      </c>
      <c r="C1645">
        <v>28.24466</v>
      </c>
      <c r="D1645">
        <v>3.2721710000000002</v>
      </c>
    </row>
    <row r="1646" spans="1:4">
      <c r="A1646">
        <v>8.2740310000000008</v>
      </c>
      <c r="B1646">
        <v>3.4970093000000002</v>
      </c>
      <c r="C1646">
        <v>27.075897000000001</v>
      </c>
      <c r="D1646">
        <v>2.8032379999999999</v>
      </c>
    </row>
    <row r="1647" spans="1:4">
      <c r="A1647">
        <v>8.2790660000000003</v>
      </c>
      <c r="B1647">
        <v>3.1221008000000001</v>
      </c>
      <c r="C1647">
        <v>25.647675</v>
      </c>
      <c r="D1647">
        <v>2.7687225</v>
      </c>
    </row>
    <row r="1648" spans="1:4">
      <c r="A1648">
        <v>8.2841015000000002</v>
      </c>
      <c r="B1648">
        <v>2.7686156999999998</v>
      </c>
      <c r="C1648">
        <v>24.315857000000001</v>
      </c>
      <c r="D1648">
        <v>3.1174469999999999</v>
      </c>
    </row>
    <row r="1649" spans="1:4">
      <c r="A1649">
        <v>8.2891359999999992</v>
      </c>
      <c r="B1649">
        <v>2.572235</v>
      </c>
      <c r="C1649">
        <v>23.236359</v>
      </c>
      <c r="D1649">
        <v>3.4887847999999999</v>
      </c>
    </row>
    <row r="1650" spans="1:4">
      <c r="A1650">
        <v>8.2941420000000008</v>
      </c>
      <c r="B1650">
        <v>2.2401732999999999</v>
      </c>
      <c r="C1650">
        <v>22.203278000000001</v>
      </c>
      <c r="D1650">
        <v>3.5566254000000002</v>
      </c>
    </row>
    <row r="1651" spans="1:4">
      <c r="A1651">
        <v>8.2992080000000001</v>
      </c>
      <c r="B1651">
        <v>1.8224182</v>
      </c>
      <c r="C1651">
        <v>21.020233000000001</v>
      </c>
      <c r="D1651">
        <v>3.304306</v>
      </c>
    </row>
    <row r="1652" spans="1:4">
      <c r="A1652">
        <v>8.3042429999999996</v>
      </c>
      <c r="B1652">
        <v>1.5355835</v>
      </c>
      <c r="C1652">
        <v>19.771729000000001</v>
      </c>
      <c r="D1652">
        <v>2.931778</v>
      </c>
    </row>
    <row r="1653" spans="1:4">
      <c r="A1653">
        <v>8.3092780000000008</v>
      </c>
      <c r="B1653">
        <v>1.2844542999999999</v>
      </c>
      <c r="C1653">
        <v>18.373259999999998</v>
      </c>
      <c r="D1653">
        <v>2.4033356000000001</v>
      </c>
    </row>
    <row r="1654" spans="1:4">
      <c r="A1654">
        <v>8.3143139999999995</v>
      </c>
      <c r="B1654">
        <v>0.90478515999999998</v>
      </c>
      <c r="C1654">
        <v>16.880768</v>
      </c>
      <c r="D1654">
        <v>1.8130035</v>
      </c>
    </row>
    <row r="1655" spans="1:4">
      <c r="A1655">
        <v>8.3193490000000008</v>
      </c>
      <c r="B1655">
        <v>0.62390137000000001</v>
      </c>
      <c r="C1655">
        <v>15.296631</v>
      </c>
      <c r="D1655">
        <v>1.1226959000000001</v>
      </c>
    </row>
    <row r="1656" spans="1:4">
      <c r="A1656">
        <v>8.3243849999999995</v>
      </c>
      <c r="B1656">
        <v>0.15496826</v>
      </c>
      <c r="C1656">
        <v>13.869598</v>
      </c>
      <c r="D1656">
        <v>0.38954163000000003</v>
      </c>
    </row>
    <row r="1657" spans="1:4">
      <c r="A1657">
        <v>8.3294200000000007</v>
      </c>
      <c r="B1657">
        <v>-0.15209961</v>
      </c>
      <c r="C1657">
        <v>12.378296000000001</v>
      </c>
      <c r="D1657">
        <v>-0.23649597</v>
      </c>
    </row>
    <row r="1658" spans="1:4">
      <c r="A1658">
        <v>8.3344249999999995</v>
      </c>
      <c r="B1658">
        <v>-0.33538817999999998</v>
      </c>
      <c r="C1658">
        <v>11.065521</v>
      </c>
      <c r="D1658">
        <v>-0.71018979999999998</v>
      </c>
    </row>
    <row r="1659" spans="1:4">
      <c r="A1659">
        <v>8.3394910000000007</v>
      </c>
      <c r="B1659">
        <v>-0.5412903</v>
      </c>
      <c r="C1659">
        <v>9.9086610000000004</v>
      </c>
      <c r="D1659">
        <v>-1.0862885</v>
      </c>
    </row>
    <row r="1660" spans="1:4">
      <c r="A1660">
        <v>8.3445260000000001</v>
      </c>
      <c r="B1660">
        <v>-0.53057860000000001</v>
      </c>
      <c r="C1660">
        <v>8.8065490000000004</v>
      </c>
      <c r="D1660">
        <v>-1.5016632000000001</v>
      </c>
    </row>
    <row r="1661" spans="1:4">
      <c r="A1661">
        <v>8.3495620000000006</v>
      </c>
      <c r="B1661">
        <v>-0.58651732999999995</v>
      </c>
      <c r="C1661">
        <v>7.8044130000000003</v>
      </c>
      <c r="D1661">
        <v>-1.6123505</v>
      </c>
    </row>
    <row r="1662" spans="1:4">
      <c r="A1662">
        <v>8.3545970000000001</v>
      </c>
      <c r="B1662">
        <v>-0.76385499999999995</v>
      </c>
      <c r="C1662">
        <v>6.805847</v>
      </c>
      <c r="D1662">
        <v>-1.6778107</v>
      </c>
    </row>
    <row r="1663" spans="1:4">
      <c r="A1663">
        <v>8.3596325</v>
      </c>
      <c r="B1663">
        <v>-1.0364074999999999</v>
      </c>
      <c r="C1663">
        <v>5.9762880000000003</v>
      </c>
      <c r="D1663">
        <v>-1.4481048999999999</v>
      </c>
    </row>
    <row r="1664" spans="1:4">
      <c r="A1664">
        <v>8.364668</v>
      </c>
      <c r="B1664">
        <v>-1.5005797999999999</v>
      </c>
      <c r="C1664">
        <v>5.1431579999999997</v>
      </c>
      <c r="D1664">
        <v>-1.2362518</v>
      </c>
    </row>
    <row r="1665" spans="1:4">
      <c r="A1665">
        <v>8.3697029999999994</v>
      </c>
      <c r="B1665">
        <v>-2.0373535</v>
      </c>
      <c r="C1665">
        <v>4.2767030000000004</v>
      </c>
      <c r="D1665">
        <v>-1.0065459999999999</v>
      </c>
    </row>
    <row r="1666" spans="1:4">
      <c r="A1666">
        <v>8.3747380000000007</v>
      </c>
      <c r="B1666">
        <v>-2.5848388999999998</v>
      </c>
      <c r="C1666">
        <v>3.475708</v>
      </c>
      <c r="D1666">
        <v>-0.75541687000000002</v>
      </c>
    </row>
    <row r="1667" spans="1:4">
      <c r="A1667">
        <v>8.3797739999999994</v>
      </c>
      <c r="B1667">
        <v>-3.2358704</v>
      </c>
      <c r="C1667">
        <v>2.6152039</v>
      </c>
      <c r="D1667">
        <v>-0.51737975999999997</v>
      </c>
    </row>
    <row r="1668" spans="1:4">
      <c r="A1668">
        <v>8.3848094999999994</v>
      </c>
      <c r="B1668">
        <v>-3.8785706000000002</v>
      </c>
      <c r="C1668">
        <v>1.7773132</v>
      </c>
      <c r="D1668">
        <v>-0.35670469999999999</v>
      </c>
    </row>
    <row r="1669" spans="1:4">
      <c r="A1669">
        <v>8.3898449999999993</v>
      </c>
      <c r="B1669">
        <v>-4.5522156000000003</v>
      </c>
      <c r="C1669">
        <v>0.96679689999999996</v>
      </c>
      <c r="D1669">
        <v>-0.42454530000000001</v>
      </c>
    </row>
    <row r="1670" spans="1:4">
      <c r="A1670">
        <v>8.3948499999999999</v>
      </c>
      <c r="B1670">
        <v>-5.1604004000000003</v>
      </c>
      <c r="C1670">
        <v>0.14913940000000001</v>
      </c>
      <c r="D1670">
        <v>-0.50547790000000004</v>
      </c>
    </row>
    <row r="1671" spans="1:4">
      <c r="A1671">
        <v>8.3999159999999993</v>
      </c>
      <c r="B1671">
        <v>-5.7209779999999997</v>
      </c>
      <c r="C1671">
        <v>-0.60662839999999996</v>
      </c>
      <c r="D1671">
        <v>-0.70304869999999997</v>
      </c>
    </row>
    <row r="1672" spans="1:4">
      <c r="A1672">
        <v>8.4049510000000005</v>
      </c>
      <c r="B1672">
        <v>-6.1434936999999996</v>
      </c>
      <c r="C1672">
        <v>-1.2029114000000001</v>
      </c>
      <c r="D1672">
        <v>-0.93632510000000002</v>
      </c>
    </row>
    <row r="1673" spans="1:4">
      <c r="A1673">
        <v>8.4099865000000005</v>
      </c>
      <c r="B1673">
        <v>-6.5088806000000003</v>
      </c>
      <c r="C1673">
        <v>-1.8206176999999999</v>
      </c>
      <c r="D1673">
        <v>-0.89347840000000001</v>
      </c>
    </row>
    <row r="1674" spans="1:4">
      <c r="A1674">
        <v>8.4150220000000004</v>
      </c>
      <c r="B1674">
        <v>-6.7897644000000001</v>
      </c>
      <c r="C1674">
        <v>-2.2264710000000001</v>
      </c>
      <c r="D1674">
        <v>-0.85301210000000005</v>
      </c>
    </row>
    <row r="1675" spans="1:4">
      <c r="A1675">
        <v>8.4200569999999999</v>
      </c>
      <c r="B1675">
        <v>-6.9385376000000001</v>
      </c>
      <c r="C1675">
        <v>-2.4502258000000001</v>
      </c>
      <c r="D1675">
        <v>-0.73756409999999994</v>
      </c>
    </row>
    <row r="1676" spans="1:4">
      <c r="A1676">
        <v>8.4250930000000004</v>
      </c>
      <c r="B1676">
        <v>-7.1789550000000002</v>
      </c>
      <c r="C1676">
        <v>-2.4549865999999998</v>
      </c>
      <c r="D1676">
        <v>-0.25791930000000002</v>
      </c>
    </row>
    <row r="1677" spans="1:4">
      <c r="A1677">
        <v>8.4301279999999998</v>
      </c>
      <c r="B1677">
        <v>-7.3693850000000003</v>
      </c>
      <c r="C1677">
        <v>-2.41214</v>
      </c>
      <c r="D1677">
        <v>0.13365173</v>
      </c>
    </row>
    <row r="1678" spans="1:4">
      <c r="A1678">
        <v>8.4351634999999998</v>
      </c>
      <c r="B1678">
        <v>-7.5360107000000003</v>
      </c>
      <c r="C1678">
        <v>-2.245514</v>
      </c>
      <c r="D1678">
        <v>0.60615540000000001</v>
      </c>
    </row>
    <row r="1679" spans="1:4">
      <c r="A1679">
        <v>8.4401980000000005</v>
      </c>
      <c r="B1679">
        <v>-7.7919006</v>
      </c>
      <c r="C1679">
        <v>-1.9836731000000001</v>
      </c>
      <c r="D1679">
        <v>1.2202911000000001</v>
      </c>
    </row>
    <row r="1680" spans="1:4">
      <c r="A1680">
        <v>8.4452339999999992</v>
      </c>
      <c r="B1680">
        <v>-8.0680239999999994</v>
      </c>
      <c r="C1680">
        <v>-1.7718201</v>
      </c>
      <c r="D1680">
        <v>1.7177887000000001</v>
      </c>
    </row>
    <row r="1681" spans="1:4">
      <c r="A1681">
        <v>8.4502699999999997</v>
      </c>
      <c r="B1681">
        <v>-8.4131774999999998</v>
      </c>
      <c r="C1681">
        <v>-1.6182860999999999</v>
      </c>
      <c r="D1681">
        <v>2.1736298000000001</v>
      </c>
    </row>
    <row r="1682" spans="1:4">
      <c r="A1682">
        <v>8.4553049999999992</v>
      </c>
      <c r="B1682">
        <v>-8.6893010000000004</v>
      </c>
      <c r="C1682">
        <v>-1.3231200999999999</v>
      </c>
      <c r="D1682">
        <v>2.4723663</v>
      </c>
    </row>
    <row r="1683" spans="1:4">
      <c r="A1683">
        <v>8.4603400000000004</v>
      </c>
      <c r="B1683">
        <v>-8.9225770000000004</v>
      </c>
      <c r="C1683">
        <v>-1.1553040000000001</v>
      </c>
      <c r="D1683">
        <v>2.5973358000000002</v>
      </c>
    </row>
    <row r="1684" spans="1:4">
      <c r="A1684">
        <v>8.4653759999999991</v>
      </c>
      <c r="B1684">
        <v>-8.9630430000000008</v>
      </c>
      <c r="C1684">
        <v>-0.77682494999999996</v>
      </c>
      <c r="D1684">
        <v>2.380722</v>
      </c>
    </row>
    <row r="1685" spans="1:4">
      <c r="A1685">
        <v>8.4704110000000004</v>
      </c>
      <c r="B1685">
        <v>-8.9071045000000009</v>
      </c>
      <c r="C1685">
        <v>-0.42095947</v>
      </c>
      <c r="D1685">
        <v>2.0105743</v>
      </c>
    </row>
    <row r="1686" spans="1:4">
      <c r="A1686">
        <v>8.4754470000000008</v>
      </c>
      <c r="B1686">
        <v>-8.4964905000000002</v>
      </c>
      <c r="C1686">
        <v>-0.11984253</v>
      </c>
      <c r="D1686">
        <v>1.5273589999999999</v>
      </c>
    </row>
    <row r="1687" spans="1:4">
      <c r="A1687">
        <v>8.4804820000000003</v>
      </c>
      <c r="B1687">
        <v>-8.0001829999999998</v>
      </c>
      <c r="C1687">
        <v>0.31219481999999998</v>
      </c>
      <c r="D1687">
        <v>0.96321106000000001</v>
      </c>
    </row>
    <row r="1688" spans="1:4">
      <c r="A1688">
        <v>8.4855175000000003</v>
      </c>
      <c r="B1688">
        <v>-7.2789307000000001</v>
      </c>
      <c r="C1688">
        <v>0.67520139999999995</v>
      </c>
      <c r="D1688">
        <v>0.35383606000000001</v>
      </c>
    </row>
    <row r="1689" spans="1:4">
      <c r="A1689">
        <v>8.4905530000000002</v>
      </c>
      <c r="B1689">
        <v>-6.4458010000000003</v>
      </c>
      <c r="C1689">
        <v>0.97869872999999996</v>
      </c>
      <c r="D1689">
        <v>-8.6532590000000006E-2</v>
      </c>
    </row>
    <row r="1690" spans="1:4">
      <c r="A1690">
        <v>8.4955580000000008</v>
      </c>
      <c r="B1690">
        <v>-5.5543519999999997</v>
      </c>
      <c r="C1690">
        <v>1.1965026999999999</v>
      </c>
      <c r="D1690">
        <v>-0.60902405000000004</v>
      </c>
    </row>
    <row r="1691" spans="1:4">
      <c r="A1691">
        <v>8.5006240000000002</v>
      </c>
      <c r="B1691">
        <v>-4.6819459999999999</v>
      </c>
      <c r="C1691">
        <v>1.4178771999999999</v>
      </c>
      <c r="D1691">
        <v>-1.0136871000000001</v>
      </c>
    </row>
    <row r="1692" spans="1:4">
      <c r="A1692">
        <v>8.5056589999999996</v>
      </c>
      <c r="B1692">
        <v>-3.9190369</v>
      </c>
      <c r="C1692">
        <v>1.5904541000000001</v>
      </c>
      <c r="D1692">
        <v>-1.3469390999999999</v>
      </c>
    </row>
    <row r="1693" spans="1:4">
      <c r="A1693">
        <v>8.5106944999999996</v>
      </c>
      <c r="B1693">
        <v>-3.0525818</v>
      </c>
      <c r="C1693">
        <v>1.8011170000000001</v>
      </c>
      <c r="D1693">
        <v>-1.6075896999999999</v>
      </c>
    </row>
    <row r="1694" spans="1:4">
      <c r="A1694">
        <v>8.5157299999999996</v>
      </c>
      <c r="B1694">
        <v>-2.1420897999999999</v>
      </c>
      <c r="C1694">
        <v>1.9713134999999999</v>
      </c>
      <c r="D1694">
        <v>-1.852768</v>
      </c>
    </row>
    <row r="1695" spans="1:4">
      <c r="A1695">
        <v>8.5207650000000008</v>
      </c>
      <c r="B1695">
        <v>-1.2315978999999999</v>
      </c>
      <c r="C1695">
        <v>2.2890929999999998</v>
      </c>
      <c r="D1695">
        <v>-1.9813080000000001</v>
      </c>
    </row>
    <row r="1696" spans="1:4">
      <c r="A1696">
        <v>8.5258000000000003</v>
      </c>
      <c r="B1696">
        <v>-0.56509399999999999</v>
      </c>
      <c r="C1696">
        <v>2.7306518999999998</v>
      </c>
      <c r="D1696">
        <v>-2.1146088000000001</v>
      </c>
    </row>
    <row r="1697" spans="1:4">
      <c r="A1697">
        <v>8.5308360000000008</v>
      </c>
      <c r="B1697">
        <v>-3.1890870000000002E-2</v>
      </c>
      <c r="C1697">
        <v>3.3697815000000002</v>
      </c>
      <c r="D1697">
        <v>-2.1729278999999999</v>
      </c>
    </row>
    <row r="1698" spans="1:4">
      <c r="A1698">
        <v>8.5358409999999996</v>
      </c>
      <c r="B1698">
        <v>0.38586426000000001</v>
      </c>
      <c r="C1698">
        <v>4.201721</v>
      </c>
      <c r="D1698">
        <v>-2.1110381999999999</v>
      </c>
    </row>
    <row r="1699" spans="1:4">
      <c r="A1699">
        <v>8.5409070000000007</v>
      </c>
      <c r="B1699">
        <v>0.70245360000000001</v>
      </c>
      <c r="C1699">
        <v>5.4490356000000002</v>
      </c>
      <c r="D1699">
        <v>-2.1288909999999999</v>
      </c>
    </row>
    <row r="1700" spans="1:4">
      <c r="A1700">
        <v>8.5459420000000001</v>
      </c>
      <c r="B1700">
        <v>1.1237793</v>
      </c>
      <c r="C1700">
        <v>7.240265</v>
      </c>
      <c r="D1700">
        <v>-2.3681182999999999</v>
      </c>
    </row>
    <row r="1701" spans="1:4">
      <c r="A1701">
        <v>8.5509780000000006</v>
      </c>
      <c r="B1701">
        <v>1.4855957</v>
      </c>
      <c r="C1701">
        <v>9.8491520000000001</v>
      </c>
      <c r="D1701">
        <v>-2.9405975</v>
      </c>
    </row>
    <row r="1702" spans="1:4">
      <c r="A1702">
        <v>8.5560130000000001</v>
      </c>
      <c r="B1702">
        <v>1.8926392000000001</v>
      </c>
      <c r="C1702">
        <v>13.461365000000001</v>
      </c>
      <c r="D1702">
        <v>-3.6725615999999999</v>
      </c>
    </row>
    <row r="1703" spans="1:4">
      <c r="A1703">
        <v>8.5610485000000001</v>
      </c>
      <c r="B1703">
        <v>2.4532166000000002</v>
      </c>
      <c r="C1703">
        <v>19.323028999999998</v>
      </c>
      <c r="D1703">
        <v>-4.3783417</v>
      </c>
    </row>
    <row r="1704" spans="1:4">
      <c r="A1704">
        <v>8.566084</v>
      </c>
      <c r="B1704">
        <v>4.5467529999999998</v>
      </c>
      <c r="C1704">
        <v>29.47174</v>
      </c>
      <c r="D1704">
        <v>-5.4459379999999999</v>
      </c>
    </row>
    <row r="1705" spans="1:4">
      <c r="A1705">
        <v>8.5711189999999995</v>
      </c>
      <c r="B1705">
        <v>8.5124510000000004</v>
      </c>
      <c r="C1705">
        <v>39.126525999999998</v>
      </c>
      <c r="D1705">
        <v>-8.0500640000000008</v>
      </c>
    </row>
    <row r="1706" spans="1:4">
      <c r="A1706">
        <v>8.576155</v>
      </c>
      <c r="B1706">
        <v>9.297974</v>
      </c>
      <c r="C1706">
        <v>39.126525999999998</v>
      </c>
      <c r="D1706">
        <v>-11.346878</v>
      </c>
    </row>
    <row r="1707" spans="1:4">
      <c r="A1707">
        <v>8.5811899999999994</v>
      </c>
      <c r="B1707">
        <v>9.3110660000000003</v>
      </c>
      <c r="C1707">
        <v>36.417664000000002</v>
      </c>
      <c r="D1707">
        <v>-9.3473659999999992</v>
      </c>
    </row>
    <row r="1708" spans="1:4">
      <c r="A1708">
        <v>8.5862254999999994</v>
      </c>
      <c r="B1708">
        <v>7.5710144000000001</v>
      </c>
      <c r="C1708">
        <v>28.712402000000001</v>
      </c>
      <c r="D1708">
        <v>-7.2228849999999998</v>
      </c>
    </row>
    <row r="1709" spans="1:4">
      <c r="A1709">
        <v>8.5912600000000001</v>
      </c>
      <c r="B1709">
        <v>7.0461425999999996</v>
      </c>
      <c r="C1709">
        <v>23.366088999999999</v>
      </c>
      <c r="D1709">
        <v>-2.725174</v>
      </c>
    </row>
    <row r="1710" spans="1:4">
      <c r="A1710">
        <v>8.596266</v>
      </c>
      <c r="B1710">
        <v>7.1580199999999996</v>
      </c>
      <c r="C1710">
        <v>20.685790999999998</v>
      </c>
      <c r="D1710">
        <v>1.4238128999999999</v>
      </c>
    </row>
    <row r="1711" spans="1:4">
      <c r="A1711">
        <v>8.6013319999999993</v>
      </c>
      <c r="B1711">
        <v>7.3901060000000003</v>
      </c>
      <c r="C1711">
        <v>20.786957000000001</v>
      </c>
      <c r="D1711">
        <v>3.7184906</v>
      </c>
    </row>
    <row r="1712" spans="1:4">
      <c r="A1712">
        <v>8.6063659999999995</v>
      </c>
      <c r="B1712">
        <v>7.6317139999999997</v>
      </c>
      <c r="C1712">
        <v>22.917389</v>
      </c>
      <c r="D1712">
        <v>4.0862579999999999</v>
      </c>
    </row>
    <row r="1713" spans="1:4">
      <c r="A1713">
        <v>8.6114025000000005</v>
      </c>
      <c r="B1713">
        <v>7.6650390000000002</v>
      </c>
      <c r="C1713">
        <v>26.071380000000001</v>
      </c>
      <c r="D1713">
        <v>2.9079742</v>
      </c>
    </row>
    <row r="1714" spans="1:4">
      <c r="A1714">
        <v>8.6164380000000005</v>
      </c>
      <c r="B1714">
        <v>7.5817259999999997</v>
      </c>
      <c r="C1714">
        <v>29.607422</v>
      </c>
      <c r="D1714">
        <v>0.83824160000000003</v>
      </c>
    </row>
    <row r="1715" spans="1:4">
      <c r="A1715">
        <v>8.6214720000000007</v>
      </c>
      <c r="B1715">
        <v>7.2532350000000001</v>
      </c>
      <c r="C1715">
        <v>32.567413000000002</v>
      </c>
      <c r="D1715">
        <v>-1.7932587</v>
      </c>
    </row>
    <row r="1716" spans="1:4">
      <c r="A1716">
        <v>8.6265090000000004</v>
      </c>
      <c r="B1716">
        <v>6.5962524</v>
      </c>
      <c r="C1716">
        <v>33.974212999999999</v>
      </c>
      <c r="D1716">
        <v>-4.0177155000000004</v>
      </c>
    </row>
    <row r="1717" spans="1:4">
      <c r="A1717">
        <v>8.6315430000000006</v>
      </c>
      <c r="B1717">
        <v>5.4655760000000004</v>
      </c>
      <c r="C1717">
        <v>33.90399</v>
      </c>
      <c r="D1717">
        <v>-5.162674</v>
      </c>
    </row>
    <row r="1718" spans="1:4">
      <c r="A1718">
        <v>8.6365794999999999</v>
      </c>
      <c r="B1718">
        <v>4.1016234999999996</v>
      </c>
      <c r="C1718">
        <v>32.745939999999997</v>
      </c>
      <c r="D1718">
        <v>-5.0615079999999999</v>
      </c>
    </row>
    <row r="1719" spans="1:4">
      <c r="A1719">
        <v>8.6416149999999998</v>
      </c>
      <c r="B1719">
        <v>2.7198180000000001</v>
      </c>
      <c r="C1719">
        <v>31.135619999999999</v>
      </c>
      <c r="D1719">
        <v>-4.2188569999999999</v>
      </c>
    </row>
    <row r="1720" spans="1:4">
      <c r="A1720">
        <v>8.646649</v>
      </c>
      <c r="B1720">
        <v>1.6188965</v>
      </c>
      <c r="C1720">
        <v>29.731200999999999</v>
      </c>
      <c r="D1720">
        <v>-3.0381927000000002</v>
      </c>
    </row>
    <row r="1721" spans="1:4">
      <c r="A1721">
        <v>8.6516859999999998</v>
      </c>
      <c r="B1721">
        <v>1.1368712999999999</v>
      </c>
      <c r="C1721">
        <v>28.645752000000002</v>
      </c>
      <c r="D1721">
        <v>-1.8099213000000001</v>
      </c>
    </row>
    <row r="1722" spans="1:4">
      <c r="A1722">
        <v>8.6567209999999992</v>
      </c>
      <c r="B1722">
        <v>1.0868834999999999</v>
      </c>
      <c r="C1722">
        <v>27.680510999999999</v>
      </c>
      <c r="D1722">
        <v>-0.70899962999999999</v>
      </c>
    </row>
    <row r="1723" spans="1:4">
      <c r="A1723">
        <v>8.6617564999999992</v>
      </c>
      <c r="B1723">
        <v>1.1083069000000001</v>
      </c>
      <c r="C1723">
        <v>26.449860000000001</v>
      </c>
      <c r="D1723">
        <v>-0.20912169999999999</v>
      </c>
    </row>
    <row r="1724" spans="1:4">
      <c r="A1724">
        <v>8.6667919999999992</v>
      </c>
      <c r="B1724">
        <v>0.97619630000000002</v>
      </c>
      <c r="C1724">
        <v>25.095427999999998</v>
      </c>
      <c r="D1724">
        <v>-3.4164430000000003E-2</v>
      </c>
    </row>
    <row r="1725" spans="1:4">
      <c r="A1725">
        <v>8.6718259999999994</v>
      </c>
      <c r="B1725">
        <v>0.68103029999999998</v>
      </c>
      <c r="C1725">
        <v>23.411315999999999</v>
      </c>
      <c r="D1725">
        <v>9.8724364999999998E-3</v>
      </c>
    </row>
    <row r="1726" spans="1:4">
      <c r="A1726">
        <v>8.6768630000000009</v>
      </c>
      <c r="B1726">
        <v>0.20971680000000001</v>
      </c>
      <c r="C1726">
        <v>21.548676</v>
      </c>
      <c r="D1726">
        <v>-8.5342409999999994E-2</v>
      </c>
    </row>
    <row r="1727" spans="1:4">
      <c r="A1727">
        <v>8.6818980000000003</v>
      </c>
      <c r="B1727">
        <v>-0.29611206000000001</v>
      </c>
      <c r="C1727">
        <v>19.549164000000001</v>
      </c>
      <c r="D1727">
        <v>-0.4328766</v>
      </c>
    </row>
    <row r="1728" spans="1:4">
      <c r="A1728">
        <v>8.6869329999999998</v>
      </c>
      <c r="B1728">
        <v>-0.6567383</v>
      </c>
      <c r="C1728">
        <v>17.350891000000001</v>
      </c>
      <c r="D1728">
        <v>-0.65663146999999999</v>
      </c>
    </row>
    <row r="1729" spans="1:4">
      <c r="A1729">
        <v>8.6919690000000003</v>
      </c>
      <c r="B1729">
        <v>-0.60079956000000001</v>
      </c>
      <c r="C1729">
        <v>15.260925</v>
      </c>
      <c r="D1729">
        <v>-1.0482024999999999</v>
      </c>
    </row>
    <row r="1730" spans="1:4">
      <c r="A1730">
        <v>8.6969729999999998</v>
      </c>
      <c r="B1730">
        <v>-0.18066405999999999</v>
      </c>
      <c r="C1730">
        <v>13.1197815</v>
      </c>
      <c r="D1730">
        <v>-1.3386077999999999</v>
      </c>
    </row>
    <row r="1731" spans="1:4">
      <c r="A1731">
        <v>8.7020400000000002</v>
      </c>
      <c r="B1731">
        <v>0.44418334999999998</v>
      </c>
      <c r="C1731">
        <v>11.169067</v>
      </c>
      <c r="D1731">
        <v>-1.7206573000000001</v>
      </c>
    </row>
    <row r="1732" spans="1:4">
      <c r="A1732">
        <v>8.7070749999999997</v>
      </c>
      <c r="B1732">
        <v>1.2487488</v>
      </c>
      <c r="C1732">
        <v>9.0874330000000008</v>
      </c>
      <c r="D1732">
        <v>-1.9860686999999999</v>
      </c>
    </row>
    <row r="1733" spans="1:4">
      <c r="A1733">
        <v>8.7121099999999991</v>
      </c>
      <c r="B1733">
        <v>1.8557433999999999</v>
      </c>
      <c r="C1733">
        <v>7.1748047000000001</v>
      </c>
      <c r="D1733">
        <v>-1.9991608000000001</v>
      </c>
    </row>
    <row r="1734" spans="1:4">
      <c r="A1734">
        <v>8.7171459999999996</v>
      </c>
      <c r="B1734">
        <v>2.3341980000000002</v>
      </c>
      <c r="C1734">
        <v>5.3716736000000003</v>
      </c>
      <c r="D1734">
        <v>-2.0777130000000001</v>
      </c>
    </row>
    <row r="1735" spans="1:4">
      <c r="A1735">
        <v>8.7221810000000009</v>
      </c>
      <c r="B1735">
        <v>2.6757813000000001</v>
      </c>
      <c r="C1735">
        <v>3.6209106000000002</v>
      </c>
      <c r="D1735">
        <v>-2.0372466999999999</v>
      </c>
    </row>
    <row r="1736" spans="1:4">
      <c r="A1736">
        <v>8.7272169999999996</v>
      </c>
      <c r="B1736">
        <v>3.0256957999999998</v>
      </c>
      <c r="C1736">
        <v>2.1224669999999999</v>
      </c>
      <c r="D1736">
        <v>-2.0086822999999998</v>
      </c>
    </row>
    <row r="1737" spans="1:4">
      <c r="A1737">
        <v>8.7322520000000008</v>
      </c>
      <c r="B1737">
        <v>3.2411194000000001</v>
      </c>
      <c r="C1737">
        <v>0.775177</v>
      </c>
      <c r="D1737">
        <v>-2.0301056000000002</v>
      </c>
    </row>
    <row r="1738" spans="1:4">
      <c r="A1738">
        <v>8.7372870000000002</v>
      </c>
      <c r="B1738">
        <v>3.4172668000000002</v>
      </c>
      <c r="C1738">
        <v>-0.48403930000000001</v>
      </c>
      <c r="D1738">
        <v>-1.8182526000000001</v>
      </c>
    </row>
    <row r="1739" spans="1:4">
      <c r="A1739">
        <v>8.7423230000000007</v>
      </c>
      <c r="B1739">
        <v>3.4827270000000001</v>
      </c>
      <c r="C1739">
        <v>-1.6718445</v>
      </c>
      <c r="D1739">
        <v>-1.7099457</v>
      </c>
    </row>
    <row r="1740" spans="1:4">
      <c r="A1740">
        <v>8.7473580000000002</v>
      </c>
      <c r="B1740">
        <v>3.4934387</v>
      </c>
      <c r="C1740">
        <v>-2.5382996000000002</v>
      </c>
      <c r="D1740">
        <v>-1.5980681999999999</v>
      </c>
    </row>
    <row r="1741" spans="1:4">
      <c r="A1741">
        <v>8.7523929999999996</v>
      </c>
      <c r="B1741">
        <v>3.6445922999999998</v>
      </c>
      <c r="C1741">
        <v>-3.2678832999999998</v>
      </c>
      <c r="D1741">
        <v>-1.4457245000000001</v>
      </c>
    </row>
    <row r="1742" spans="1:4">
      <c r="A1742">
        <v>8.7573989999999995</v>
      </c>
      <c r="B1742">
        <v>3.8504944000000001</v>
      </c>
      <c r="C1742">
        <v>-3.7272949999999998</v>
      </c>
      <c r="D1742">
        <v>-1.1767426000000001</v>
      </c>
    </row>
    <row r="1743" spans="1:4">
      <c r="A1743">
        <v>8.7624639999999996</v>
      </c>
      <c r="B1743">
        <v>4.0611569999999997</v>
      </c>
      <c r="C1743">
        <v>-4.0117493</v>
      </c>
      <c r="D1743">
        <v>-0.8196869</v>
      </c>
    </row>
    <row r="1744" spans="1:4">
      <c r="A1744">
        <v>8.7675000000000001</v>
      </c>
      <c r="B1744">
        <v>4.2753905999999997</v>
      </c>
      <c r="C1744">
        <v>-4.0069885000000003</v>
      </c>
      <c r="D1744">
        <v>-0.24006653</v>
      </c>
    </row>
    <row r="1745" spans="1:4">
      <c r="A1745">
        <v>8.7725349999999995</v>
      </c>
      <c r="B1745">
        <v>4.3432310000000003</v>
      </c>
      <c r="C1745">
        <v>-3.6832579999999999</v>
      </c>
      <c r="D1745">
        <v>0.15745544</v>
      </c>
    </row>
    <row r="1746" spans="1:4">
      <c r="A1746">
        <v>8.7775700000000008</v>
      </c>
      <c r="B1746">
        <v>4.6110230000000003</v>
      </c>
      <c r="C1746">
        <v>-3.2631226</v>
      </c>
      <c r="D1746">
        <v>0.35740662000000001</v>
      </c>
    </row>
    <row r="1747" spans="1:4">
      <c r="A1747">
        <v>8.7826059999999995</v>
      </c>
      <c r="B1747">
        <v>4.6895749999999996</v>
      </c>
      <c r="C1747">
        <v>-2.5228271000000002</v>
      </c>
      <c r="D1747">
        <v>0.43833923000000002</v>
      </c>
    </row>
    <row r="1748" spans="1:4">
      <c r="A1748">
        <v>8.787642</v>
      </c>
      <c r="B1748">
        <v>4.8062133999999999</v>
      </c>
      <c r="C1748">
        <v>-1.8063354</v>
      </c>
      <c r="D1748">
        <v>0.31336975</v>
      </c>
    </row>
    <row r="1749" spans="1:4">
      <c r="A1749">
        <v>8.7926769999999994</v>
      </c>
      <c r="B1749">
        <v>4.7336119999999999</v>
      </c>
      <c r="C1749">
        <v>-1.2624207000000001</v>
      </c>
      <c r="D1749">
        <v>0.10984802</v>
      </c>
    </row>
    <row r="1750" spans="1:4">
      <c r="A1750">
        <v>8.797682</v>
      </c>
      <c r="B1750">
        <v>4.5765076000000002</v>
      </c>
      <c r="C1750">
        <v>-0.89584350000000001</v>
      </c>
      <c r="D1750">
        <v>6.462097E-2</v>
      </c>
    </row>
    <row r="1751" spans="1:4">
      <c r="A1751">
        <v>8.8027470000000001</v>
      </c>
      <c r="B1751">
        <v>4.4063109999999996</v>
      </c>
      <c r="C1751">
        <v>-0.67089843999999998</v>
      </c>
      <c r="D1751">
        <v>-4.8446654999999998E-2</v>
      </c>
    </row>
    <row r="1752" spans="1:4">
      <c r="A1752">
        <v>8.8077830000000006</v>
      </c>
      <c r="B1752">
        <v>4.1920776000000002</v>
      </c>
      <c r="C1752">
        <v>-0.67327879999999996</v>
      </c>
      <c r="D1752">
        <v>-0.17341614</v>
      </c>
    </row>
    <row r="1753" spans="1:4">
      <c r="A1753">
        <v>8.8128189999999993</v>
      </c>
      <c r="B1753">
        <v>4.1968383999999999</v>
      </c>
      <c r="C1753">
        <v>-0.81372069999999996</v>
      </c>
      <c r="D1753">
        <v>-6.9869995000000004E-2</v>
      </c>
    </row>
    <row r="1754" spans="1:4">
      <c r="A1754">
        <v>8.8178529999999995</v>
      </c>
      <c r="B1754">
        <v>4.2075500000000003</v>
      </c>
      <c r="C1754">
        <v>-1.1576843000000001</v>
      </c>
      <c r="D1754">
        <v>-4.0115355999999998E-2</v>
      </c>
    </row>
    <row r="1755" spans="1:4">
      <c r="A1755">
        <v>8.822889</v>
      </c>
      <c r="B1755">
        <v>4.3182372999999998</v>
      </c>
      <c r="C1755">
        <v>-1.5659179999999999</v>
      </c>
      <c r="D1755">
        <v>-1.1550903E-2</v>
      </c>
    </row>
    <row r="1756" spans="1:4">
      <c r="A1756">
        <v>8.8279239999999994</v>
      </c>
      <c r="B1756">
        <v>4.2944335999999996</v>
      </c>
      <c r="C1756">
        <v>-2.0050963999999998</v>
      </c>
      <c r="D1756">
        <v>8.8424680000000005E-2</v>
      </c>
    </row>
    <row r="1757" spans="1:4">
      <c r="A1757">
        <v>8.8329599999999999</v>
      </c>
      <c r="B1757">
        <v>4.302765</v>
      </c>
      <c r="C1757">
        <v>-2.4561768000000002</v>
      </c>
      <c r="D1757">
        <v>0.21339416999999999</v>
      </c>
    </row>
    <row r="1758" spans="1:4">
      <c r="A1758">
        <v>8.8379960000000004</v>
      </c>
      <c r="B1758">
        <v>4.3396606000000002</v>
      </c>
      <c r="C1758">
        <v>-2.6406554999999998</v>
      </c>
      <c r="D1758">
        <v>0.22529602000000001</v>
      </c>
    </row>
    <row r="1759" spans="1:4">
      <c r="A1759">
        <v>8.8430300000000006</v>
      </c>
      <c r="B1759">
        <v>4.4443970000000004</v>
      </c>
      <c r="C1759">
        <v>-2.6525574000000001</v>
      </c>
      <c r="D1759">
        <v>0.40025329999999998</v>
      </c>
    </row>
    <row r="1760" spans="1:4">
      <c r="A1760">
        <v>8.8480659999999993</v>
      </c>
      <c r="B1760">
        <v>4.6526794000000002</v>
      </c>
      <c r="C1760">
        <v>-2.4216614000000001</v>
      </c>
      <c r="D1760">
        <v>0.68470763999999995</v>
      </c>
    </row>
    <row r="1761" spans="1:4">
      <c r="A1761">
        <v>8.8531019999999998</v>
      </c>
      <c r="B1761">
        <v>4.8276367000000002</v>
      </c>
      <c r="C1761">
        <v>-2.0884094000000002</v>
      </c>
      <c r="D1761">
        <v>0.89299010000000001</v>
      </c>
    </row>
    <row r="1762" spans="1:4">
      <c r="A1762">
        <v>8.8581369999999993</v>
      </c>
      <c r="B1762">
        <v>4.9383239999999997</v>
      </c>
      <c r="C1762">
        <v>-1.7182617</v>
      </c>
      <c r="D1762">
        <v>1.0024872</v>
      </c>
    </row>
    <row r="1763" spans="1:4">
      <c r="A1763">
        <v>8.8631729999999997</v>
      </c>
      <c r="B1763">
        <v>5.1120910000000004</v>
      </c>
      <c r="C1763">
        <v>-1.2148132</v>
      </c>
      <c r="D1763">
        <v>1.1488799999999999</v>
      </c>
    </row>
    <row r="1764" spans="1:4">
      <c r="A1764">
        <v>8.868207</v>
      </c>
      <c r="B1764">
        <v>5.1942139999999997</v>
      </c>
      <c r="C1764">
        <v>-0.73635863999999995</v>
      </c>
      <c r="D1764">
        <v>1.1524506000000001</v>
      </c>
    </row>
    <row r="1765" spans="1:4">
      <c r="A1765">
        <v>8.8732430000000004</v>
      </c>
      <c r="B1765">
        <v>5.2537229999999999</v>
      </c>
      <c r="C1765">
        <v>-0.28646850000000001</v>
      </c>
      <c r="D1765">
        <v>1.1964874000000001</v>
      </c>
    </row>
    <row r="1766" spans="1:4">
      <c r="A1766">
        <v>8.8782789999999991</v>
      </c>
      <c r="B1766">
        <v>5.3620299999999999</v>
      </c>
      <c r="C1766">
        <v>0.25744630000000002</v>
      </c>
      <c r="D1766">
        <v>1.194107</v>
      </c>
    </row>
    <row r="1767" spans="1:4">
      <c r="A1767">
        <v>8.8833129999999993</v>
      </c>
      <c r="B1767">
        <v>5.2192080000000001</v>
      </c>
      <c r="C1767">
        <v>0.74661255000000004</v>
      </c>
      <c r="D1767">
        <v>1.3357391000000001</v>
      </c>
    </row>
    <row r="1768" spans="1:4">
      <c r="A1768">
        <v>8.8883500000000009</v>
      </c>
      <c r="B1768">
        <v>5.0989990000000001</v>
      </c>
      <c r="C1768">
        <v>0.86206055000000004</v>
      </c>
      <c r="D1768">
        <v>1.4083405</v>
      </c>
    </row>
    <row r="1769" spans="1:4">
      <c r="A1769">
        <v>8.8933959999999992</v>
      </c>
      <c r="B1769">
        <v>5.0156859999999996</v>
      </c>
      <c r="C1769">
        <v>0.95132446000000004</v>
      </c>
      <c r="D1769">
        <v>1.3631134</v>
      </c>
    </row>
    <row r="1770" spans="1:4">
      <c r="A1770">
        <v>8.8984020000000008</v>
      </c>
      <c r="B1770">
        <v>4.9490356000000002</v>
      </c>
      <c r="C1770">
        <v>1.0263062000000001</v>
      </c>
      <c r="D1770">
        <v>1.1905365000000001</v>
      </c>
    </row>
    <row r="1771" spans="1:4">
      <c r="A1771">
        <v>8.9034680000000002</v>
      </c>
      <c r="B1771">
        <v>4.939514</v>
      </c>
      <c r="C1771">
        <v>1.1405639999999999</v>
      </c>
      <c r="D1771">
        <v>0.91441344999999996</v>
      </c>
    </row>
    <row r="1772" spans="1:4">
      <c r="A1772">
        <v>8.9085029999999996</v>
      </c>
      <c r="B1772">
        <v>4.9157104</v>
      </c>
      <c r="C1772">
        <v>1.4869079999999999</v>
      </c>
      <c r="D1772">
        <v>0.77992249999999996</v>
      </c>
    </row>
    <row r="1773" spans="1:4">
      <c r="A1773">
        <v>8.9135390000000001</v>
      </c>
      <c r="B1773">
        <v>4.9561767999999997</v>
      </c>
      <c r="C1773">
        <v>2.1724548000000001</v>
      </c>
      <c r="D1773">
        <v>0.69541929999999996</v>
      </c>
    </row>
    <row r="1774" spans="1:4">
      <c r="A1774">
        <v>8.9185730000000003</v>
      </c>
      <c r="B1774">
        <v>5.1013793999999999</v>
      </c>
      <c r="C1774">
        <v>3.3781127999999998</v>
      </c>
      <c r="D1774">
        <v>0.53831479999999998</v>
      </c>
    </row>
    <row r="1775" spans="1:4">
      <c r="A1775">
        <v>8.9236090000000008</v>
      </c>
      <c r="B1775">
        <v>5.3382262999999996</v>
      </c>
      <c r="C1775">
        <v>5.1550599999999998</v>
      </c>
      <c r="D1775">
        <v>0.17649840999999999</v>
      </c>
    </row>
    <row r="1776" spans="1:4">
      <c r="A1776">
        <v>8.9286449999999995</v>
      </c>
      <c r="B1776">
        <v>5.5572204999999997</v>
      </c>
      <c r="C1776">
        <v>7.6592099999999999</v>
      </c>
      <c r="D1776">
        <v>-9.4863890000000006E-2</v>
      </c>
    </row>
    <row r="1777" spans="1:4">
      <c r="A1777">
        <v>8.9336800000000007</v>
      </c>
      <c r="B1777">
        <v>5.6298219999999999</v>
      </c>
      <c r="C1777">
        <v>10.901275999999999</v>
      </c>
      <c r="D1777">
        <v>-0.102005005</v>
      </c>
    </row>
    <row r="1778" spans="1:4">
      <c r="A1778">
        <v>8.9387159999999994</v>
      </c>
      <c r="B1778">
        <v>5.5941159999999996</v>
      </c>
      <c r="C1778">
        <v>15.074066</v>
      </c>
      <c r="D1778">
        <v>6.5811159999999994E-2</v>
      </c>
    </row>
    <row r="1779" spans="1:4">
      <c r="A1779">
        <v>8.9437510000000007</v>
      </c>
      <c r="B1779">
        <v>5.5369872999999998</v>
      </c>
      <c r="C1779">
        <v>19.897887999999998</v>
      </c>
      <c r="D1779">
        <v>0.26219176999999999</v>
      </c>
    </row>
    <row r="1780" spans="1:4">
      <c r="A1780">
        <v>8.9487860000000001</v>
      </c>
      <c r="B1780">
        <v>5.7405090000000003</v>
      </c>
      <c r="C1780">
        <v>25.126373000000001</v>
      </c>
      <c r="D1780">
        <v>0.53712462999999999</v>
      </c>
    </row>
    <row r="1781" spans="1:4">
      <c r="A1781">
        <v>8.9538220000000006</v>
      </c>
      <c r="B1781">
        <v>6.1784973000000001</v>
      </c>
      <c r="C1781">
        <v>29.274170000000002</v>
      </c>
      <c r="D1781">
        <v>8.9614869999999999E-2</v>
      </c>
    </row>
    <row r="1782" spans="1:4">
      <c r="A1782">
        <v>8.9588570000000001</v>
      </c>
      <c r="B1782">
        <v>6.9783020000000002</v>
      </c>
      <c r="C1782">
        <v>30.700012000000001</v>
      </c>
      <c r="D1782">
        <v>-0.68043520000000002</v>
      </c>
    </row>
    <row r="1783" spans="1:4">
      <c r="A1783">
        <v>8.9638930000000006</v>
      </c>
      <c r="B1783">
        <v>7.5567320000000002</v>
      </c>
      <c r="C1783">
        <v>29.034942999999998</v>
      </c>
      <c r="D1783">
        <v>-1.1077117999999999</v>
      </c>
    </row>
    <row r="1784" spans="1:4">
      <c r="A1784">
        <v>8.968928</v>
      </c>
      <c r="B1784">
        <v>7.8971251999999996</v>
      </c>
      <c r="C1784">
        <v>25.727416999999999</v>
      </c>
      <c r="D1784">
        <v>-0.10914612</v>
      </c>
    </row>
    <row r="1785" spans="1:4">
      <c r="A1785">
        <v>8.9739629999999995</v>
      </c>
      <c r="B1785">
        <v>8.3005980000000008</v>
      </c>
      <c r="C1785">
        <v>23.014983999999998</v>
      </c>
      <c r="D1785">
        <v>1.7046967</v>
      </c>
    </row>
    <row r="1786" spans="1:4">
      <c r="A1786">
        <v>8.978999</v>
      </c>
      <c r="B1786">
        <v>8.9397280000000006</v>
      </c>
      <c r="C1786">
        <v>21.852173000000001</v>
      </c>
      <c r="D1786">
        <v>3.5459136999999998</v>
      </c>
    </row>
    <row r="1787" spans="1:4">
      <c r="A1787">
        <v>8.9840339999999994</v>
      </c>
      <c r="B1787">
        <v>9.682404</v>
      </c>
      <c r="C1787">
        <v>22.238983000000001</v>
      </c>
      <c r="D1787">
        <v>4.2719269999999998</v>
      </c>
    </row>
    <row r="1788" spans="1:4">
      <c r="A1788">
        <v>8.9890690000000006</v>
      </c>
      <c r="B1788">
        <v>10.190613000000001</v>
      </c>
      <c r="C1788">
        <v>23.773132</v>
      </c>
      <c r="D1788">
        <v>4.3516693000000002</v>
      </c>
    </row>
    <row r="1789" spans="1:4">
      <c r="A1789">
        <v>8.9941049999999994</v>
      </c>
      <c r="B1789">
        <v>10.385802999999999</v>
      </c>
      <c r="C1789">
        <v>25.830963000000001</v>
      </c>
      <c r="D1789">
        <v>3.7887114999999998</v>
      </c>
    </row>
    <row r="1790" spans="1:4">
      <c r="A1790">
        <v>8.9991090000000007</v>
      </c>
      <c r="B1790">
        <v>9.9513855000000007</v>
      </c>
      <c r="C1790">
        <v>27.770966000000001</v>
      </c>
      <c r="D1790">
        <v>3.1662444999999999</v>
      </c>
    </row>
    <row r="1791" spans="1:4">
      <c r="A1791">
        <v>9.0041759999999993</v>
      </c>
      <c r="B1791">
        <v>9.0765989999999999</v>
      </c>
      <c r="C1791">
        <v>28.971862999999999</v>
      </c>
      <c r="D1791">
        <v>2.8675079999999999</v>
      </c>
    </row>
    <row r="1792" spans="1:4">
      <c r="A1792">
        <v>9.0092119999999998</v>
      </c>
      <c r="B1792">
        <v>8.1994319999999998</v>
      </c>
      <c r="C1792">
        <v>29.019469999999998</v>
      </c>
      <c r="D1792">
        <v>2.7663422</v>
      </c>
    </row>
    <row r="1793" spans="1:4">
      <c r="A1793">
        <v>9.014246</v>
      </c>
      <c r="B1793">
        <v>7.1604004000000003</v>
      </c>
      <c r="C1793">
        <v>28.131592000000001</v>
      </c>
      <c r="D1793">
        <v>2.9984283</v>
      </c>
    </row>
    <row r="1794" spans="1:4">
      <c r="A1794">
        <v>9.0192820000000005</v>
      </c>
      <c r="B1794">
        <v>6.1618347</v>
      </c>
      <c r="C1794">
        <v>26.815246999999999</v>
      </c>
      <c r="D1794">
        <v>3.4566498000000001</v>
      </c>
    </row>
    <row r="1795" spans="1:4">
      <c r="A1795">
        <v>9.0243169999999999</v>
      </c>
      <c r="B1795">
        <v>5.0454407000000003</v>
      </c>
      <c r="C1795">
        <v>25.682189999999999</v>
      </c>
      <c r="D1795">
        <v>3.6958769999999999</v>
      </c>
    </row>
    <row r="1796" spans="1:4">
      <c r="A1796">
        <v>9.0293519999999994</v>
      </c>
      <c r="B1796">
        <v>3.9314269999999998</v>
      </c>
      <c r="C1796">
        <v>24.490814</v>
      </c>
      <c r="D1796">
        <v>3.5792389999999998</v>
      </c>
    </row>
    <row r="1797" spans="1:4">
      <c r="A1797">
        <v>9.0343889999999991</v>
      </c>
      <c r="B1797">
        <v>2.9602355999999999</v>
      </c>
      <c r="C1797">
        <v>23.285156000000001</v>
      </c>
      <c r="D1797">
        <v>3.0400847999999998</v>
      </c>
    </row>
    <row r="1798" spans="1:4">
      <c r="A1798">
        <v>9.0394229999999993</v>
      </c>
      <c r="B1798">
        <v>2.0568848000000002</v>
      </c>
      <c r="C1798">
        <v>21.933105000000001</v>
      </c>
      <c r="D1798">
        <v>2.0998383</v>
      </c>
    </row>
    <row r="1799" spans="1:4">
      <c r="A1799">
        <v>9.0444589999999998</v>
      </c>
      <c r="B1799">
        <v>1.2677917000000001</v>
      </c>
      <c r="C1799">
        <v>20.344207999999998</v>
      </c>
      <c r="D1799">
        <v>0.90608215000000003</v>
      </c>
    </row>
    <row r="1800" spans="1:4">
      <c r="A1800">
        <v>9.0494950000000003</v>
      </c>
      <c r="B1800">
        <v>0.24780273</v>
      </c>
      <c r="C1800">
        <v>18.746979</v>
      </c>
      <c r="D1800">
        <v>-2.8213500999999998E-2</v>
      </c>
    </row>
    <row r="1801" spans="1:4">
      <c r="A1801">
        <v>9.0545290000000005</v>
      </c>
      <c r="B1801">
        <v>-0.79479979999999995</v>
      </c>
      <c r="C1801">
        <v>17.031921000000001</v>
      </c>
      <c r="D1801">
        <v>-0.54475399999999996</v>
      </c>
    </row>
    <row r="1802" spans="1:4">
      <c r="A1802">
        <v>9.0595660000000002</v>
      </c>
      <c r="B1802">
        <v>-1.5196228000000001</v>
      </c>
      <c r="C1802">
        <v>15.241882</v>
      </c>
      <c r="D1802">
        <v>-0.77445984000000001</v>
      </c>
    </row>
    <row r="1803" spans="1:4">
      <c r="A1803">
        <v>9.0646000000000004</v>
      </c>
      <c r="B1803">
        <v>-2.0671081999999998</v>
      </c>
      <c r="C1803">
        <v>13.702972000000001</v>
      </c>
      <c r="D1803">
        <v>-0.97798156999999997</v>
      </c>
    </row>
    <row r="1804" spans="1:4">
      <c r="A1804">
        <v>9.0696359999999991</v>
      </c>
      <c r="B1804">
        <v>-2.3908385999999999</v>
      </c>
      <c r="C1804">
        <v>12.319977</v>
      </c>
      <c r="D1804">
        <v>-1.2588653999999999</v>
      </c>
    </row>
    <row r="1805" spans="1:4">
      <c r="A1805">
        <v>9.0746719999999996</v>
      </c>
      <c r="B1805">
        <v>-2.6324462999999998</v>
      </c>
      <c r="C1805">
        <v>11.097656000000001</v>
      </c>
      <c r="D1805">
        <v>-1.4004973999999999</v>
      </c>
    </row>
    <row r="1806" spans="1:4">
      <c r="A1806">
        <v>9.0797059999999998</v>
      </c>
      <c r="B1806">
        <v>-2.8657227000000001</v>
      </c>
      <c r="C1806">
        <v>10.014587000000001</v>
      </c>
      <c r="D1806">
        <v>-1.2112579000000001</v>
      </c>
    </row>
    <row r="1807" spans="1:4">
      <c r="A1807">
        <v>9.0847429999999996</v>
      </c>
      <c r="B1807">
        <v>-3.2299194</v>
      </c>
      <c r="C1807">
        <v>8.9850770000000004</v>
      </c>
      <c r="D1807">
        <v>-0.95655820000000003</v>
      </c>
    </row>
    <row r="1808" spans="1:4">
      <c r="A1808">
        <v>9.0897769999999998</v>
      </c>
      <c r="B1808">
        <v>-3.6250610000000001</v>
      </c>
      <c r="C1808">
        <v>8.0769649999999995</v>
      </c>
      <c r="D1808">
        <v>-0.75660706</v>
      </c>
    </row>
    <row r="1809" spans="1:4">
      <c r="A1809">
        <v>9.0948119999999992</v>
      </c>
      <c r="B1809">
        <v>-4.1511230000000001</v>
      </c>
      <c r="C1809">
        <v>7.131958</v>
      </c>
      <c r="D1809">
        <v>-0.59117125999999998</v>
      </c>
    </row>
    <row r="1810" spans="1:4">
      <c r="A1810">
        <v>9.0998169999999998</v>
      </c>
      <c r="B1810">
        <v>-4.5093690000000004</v>
      </c>
      <c r="C1810">
        <v>6.1238710000000003</v>
      </c>
      <c r="D1810">
        <v>-0.31266785000000002</v>
      </c>
    </row>
    <row r="1811" spans="1:4">
      <c r="A1811">
        <v>9.1048829999999992</v>
      </c>
      <c r="B1811">
        <v>-4.7247925000000004</v>
      </c>
      <c r="C1811">
        <v>5.1955260000000001</v>
      </c>
      <c r="D1811">
        <v>-0.15675354</v>
      </c>
    </row>
    <row r="1812" spans="1:4">
      <c r="A1812">
        <v>9.1099200000000007</v>
      </c>
      <c r="B1812">
        <v>-4.9806824000000001</v>
      </c>
      <c r="C1812">
        <v>4.1231689999999999</v>
      </c>
      <c r="D1812">
        <v>-0.13056946</v>
      </c>
    </row>
    <row r="1813" spans="1:4">
      <c r="A1813">
        <v>9.1149550000000001</v>
      </c>
      <c r="B1813">
        <v>-5.0675660000000002</v>
      </c>
      <c r="C1813">
        <v>3.1686401000000002</v>
      </c>
      <c r="D1813">
        <v>-0.15556334999999999</v>
      </c>
    </row>
    <row r="1814" spans="1:4">
      <c r="A1814">
        <v>9.1199890000000003</v>
      </c>
      <c r="B1814">
        <v>-5.0401917000000003</v>
      </c>
      <c r="C1814">
        <v>2.1462707999999999</v>
      </c>
      <c r="D1814">
        <v>-8.6532590000000006E-2</v>
      </c>
    </row>
    <row r="1815" spans="1:4">
      <c r="A1815">
        <v>9.1250260000000001</v>
      </c>
      <c r="B1815">
        <v>-4.9818726</v>
      </c>
      <c r="C1815">
        <v>1.2429199</v>
      </c>
      <c r="D1815">
        <v>-0.13890076000000001</v>
      </c>
    </row>
    <row r="1816" spans="1:4">
      <c r="A1816">
        <v>9.1300600000000003</v>
      </c>
      <c r="B1816">
        <v>-4.8402405000000002</v>
      </c>
      <c r="C1816">
        <v>0.36932373000000002</v>
      </c>
      <c r="D1816">
        <v>-1.1550903E-2</v>
      </c>
    </row>
    <row r="1817" spans="1:4">
      <c r="A1817">
        <v>9.135097</v>
      </c>
      <c r="B1817">
        <v>-4.6771849999999997</v>
      </c>
      <c r="C1817">
        <v>-0.48999023000000003</v>
      </c>
      <c r="D1817">
        <v>-2.4642944E-2</v>
      </c>
    </row>
    <row r="1818" spans="1:4">
      <c r="A1818">
        <v>9.1401319999999995</v>
      </c>
      <c r="B1818">
        <v>-4.542694</v>
      </c>
      <c r="C1818">
        <v>-1.3112182999999999</v>
      </c>
      <c r="D1818">
        <v>-5.0827025999999997E-2</v>
      </c>
    </row>
    <row r="1819" spans="1:4">
      <c r="A1819">
        <v>9.1451659999999997</v>
      </c>
      <c r="B1819">
        <v>-4.3963013000000002</v>
      </c>
      <c r="C1819">
        <v>-1.9741515999999999</v>
      </c>
      <c r="D1819">
        <v>8.0093384000000004E-2</v>
      </c>
    </row>
    <row r="1820" spans="1:4">
      <c r="A1820">
        <v>9.1502029999999994</v>
      </c>
      <c r="B1820">
        <v>-4.228485</v>
      </c>
      <c r="C1820">
        <v>-2.5275880000000002</v>
      </c>
      <c r="D1820">
        <v>0.20506287000000001</v>
      </c>
    </row>
    <row r="1821" spans="1:4">
      <c r="A1821">
        <v>9.1552369999999996</v>
      </c>
      <c r="B1821">
        <v>-4.0213929999999998</v>
      </c>
      <c r="C1821">
        <v>-2.9429626</v>
      </c>
      <c r="D1821">
        <v>0.42881775</v>
      </c>
    </row>
    <row r="1822" spans="1:4">
      <c r="A1822">
        <v>9.1602730000000001</v>
      </c>
      <c r="B1822">
        <v>-3.81073</v>
      </c>
      <c r="C1822">
        <v>-3.1964722000000001</v>
      </c>
      <c r="D1822">
        <v>0.63591003000000001</v>
      </c>
    </row>
    <row r="1823" spans="1:4">
      <c r="A1823">
        <v>9.1653090000000006</v>
      </c>
      <c r="B1823">
        <v>-3.7131348000000002</v>
      </c>
      <c r="C1823">
        <v>-3.202423</v>
      </c>
      <c r="D1823">
        <v>0.98939513999999995</v>
      </c>
    </row>
    <row r="1824" spans="1:4">
      <c r="A1824">
        <v>9.1703430000000008</v>
      </c>
      <c r="B1824">
        <v>-3.5905456999999998</v>
      </c>
      <c r="C1824">
        <v>-3.0441284</v>
      </c>
      <c r="D1824">
        <v>1.2524261000000001</v>
      </c>
    </row>
    <row r="1825" spans="1:4">
      <c r="A1825">
        <v>9.1753800000000005</v>
      </c>
      <c r="B1825">
        <v>-3.5441284</v>
      </c>
      <c r="C1825">
        <v>-2.7418212999999998</v>
      </c>
      <c r="D1825">
        <v>1.6523285000000001</v>
      </c>
    </row>
    <row r="1826" spans="1:4">
      <c r="A1826">
        <v>9.1803840000000001</v>
      </c>
      <c r="B1826">
        <v>-3.5655518000000002</v>
      </c>
      <c r="C1826">
        <v>-2.2431334999999999</v>
      </c>
      <c r="D1826">
        <v>2.1236419999999998</v>
      </c>
    </row>
    <row r="1827" spans="1:4">
      <c r="A1827">
        <v>9.1854499999999994</v>
      </c>
      <c r="B1827">
        <v>-3.7964478000000002</v>
      </c>
      <c r="C1827">
        <v>-1.6932678000000001</v>
      </c>
      <c r="D1827">
        <v>2.4795074000000001</v>
      </c>
    </row>
    <row r="1828" spans="1:4">
      <c r="A1828">
        <v>9.1904859999999999</v>
      </c>
      <c r="B1828">
        <v>-3.9725952000000002</v>
      </c>
      <c r="C1828">
        <v>-1.1553040000000001</v>
      </c>
      <c r="D1828">
        <v>2.7508697999999998</v>
      </c>
    </row>
    <row r="1829" spans="1:4">
      <c r="A1829">
        <v>9.1955200000000001</v>
      </c>
      <c r="B1829">
        <v>-4.0856630000000003</v>
      </c>
      <c r="C1829">
        <v>-0.49951171999999999</v>
      </c>
      <c r="D1829">
        <v>2.7699126999999999</v>
      </c>
    </row>
    <row r="1830" spans="1:4">
      <c r="A1830">
        <v>9.200526</v>
      </c>
      <c r="B1830">
        <v>-4.2630005000000004</v>
      </c>
      <c r="C1830" s="1">
        <v>3.6621093999999999E-4</v>
      </c>
      <c r="D1830">
        <v>2.4759370000000001</v>
      </c>
    </row>
    <row r="1831" spans="1:4">
      <c r="A1831">
        <v>9.2055919999999993</v>
      </c>
      <c r="B1831">
        <v>-4.3998720000000002</v>
      </c>
      <c r="C1831">
        <v>0.5192871</v>
      </c>
      <c r="D1831">
        <v>2.2521819999999999</v>
      </c>
    </row>
    <row r="1832" spans="1:4">
      <c r="A1832">
        <v>9.2106270000000006</v>
      </c>
      <c r="B1832">
        <v>-4.4117737000000004</v>
      </c>
      <c r="C1832">
        <v>0.99655150000000003</v>
      </c>
      <c r="D1832">
        <v>1.7594452</v>
      </c>
    </row>
    <row r="1833" spans="1:4">
      <c r="A1833">
        <v>9.2156629999999993</v>
      </c>
      <c r="B1833">
        <v>-4.4296265000000004</v>
      </c>
      <c r="C1833">
        <v>1.3286133</v>
      </c>
      <c r="D1833">
        <v>1.3714447000000001</v>
      </c>
    </row>
    <row r="1834" spans="1:4">
      <c r="A1834">
        <v>9.2206670000000006</v>
      </c>
      <c r="B1834">
        <v>-4.4379580000000001</v>
      </c>
      <c r="C1834">
        <v>1.5583191000000001</v>
      </c>
      <c r="D1834">
        <v>0.97273253999999998</v>
      </c>
    </row>
    <row r="1835" spans="1:4">
      <c r="A1835">
        <v>9.225733</v>
      </c>
      <c r="B1835">
        <v>-4.3713074000000001</v>
      </c>
      <c r="C1835">
        <v>1.6392517</v>
      </c>
      <c r="D1835">
        <v>0.45262145999999998</v>
      </c>
    </row>
    <row r="1836" spans="1:4">
      <c r="A1836">
        <v>9.2307690000000004</v>
      </c>
      <c r="B1836">
        <v>-4.2499083999999998</v>
      </c>
      <c r="C1836">
        <v>1.5214232999999999</v>
      </c>
      <c r="D1836">
        <v>6.5811159999999994E-2</v>
      </c>
    </row>
    <row r="1837" spans="1:4">
      <c r="A1837">
        <v>9.2358039999999999</v>
      </c>
      <c r="B1837">
        <v>-4.0154420000000002</v>
      </c>
      <c r="C1837">
        <v>1.3321837999999999</v>
      </c>
      <c r="D1837">
        <v>-0.16746521</v>
      </c>
    </row>
    <row r="1838" spans="1:4">
      <c r="A1838">
        <v>9.2408090000000005</v>
      </c>
      <c r="B1838">
        <v>-3.7893066000000002</v>
      </c>
      <c r="C1838">
        <v>1.1286620999999999</v>
      </c>
      <c r="D1838">
        <v>-0.34956359999999997</v>
      </c>
    </row>
    <row r="1839" spans="1:4">
      <c r="A1839">
        <v>9.2458749999999998</v>
      </c>
      <c r="B1839">
        <v>-3.6155396</v>
      </c>
      <c r="C1839">
        <v>0.95846560000000003</v>
      </c>
      <c r="D1839">
        <v>-0.47572326999999998</v>
      </c>
    </row>
    <row r="1840" spans="1:4">
      <c r="A1840">
        <v>9.2509099999999993</v>
      </c>
      <c r="B1840">
        <v>-3.5286559999999998</v>
      </c>
      <c r="C1840">
        <v>0.81445310000000004</v>
      </c>
      <c r="D1840">
        <v>-0.64234924000000004</v>
      </c>
    </row>
    <row r="1841" spans="1:4">
      <c r="A1841">
        <v>9.2559459999999998</v>
      </c>
      <c r="B1841">
        <v>-3.4869995</v>
      </c>
      <c r="C1841">
        <v>0.77160645000000005</v>
      </c>
      <c r="D1841">
        <v>-0.73994446000000003</v>
      </c>
    </row>
    <row r="1842" spans="1:4">
      <c r="A1842">
        <v>9.2609809999999992</v>
      </c>
      <c r="B1842">
        <v>-3.2977599999999998</v>
      </c>
      <c r="C1842">
        <v>0.78707886000000005</v>
      </c>
      <c r="D1842">
        <v>-0.82206725999999997</v>
      </c>
    </row>
    <row r="1843" spans="1:4">
      <c r="A1843">
        <v>9.2660160000000005</v>
      </c>
      <c r="B1843">
        <v>-2.9728393999999998</v>
      </c>
      <c r="C1843">
        <v>0.97036743000000003</v>
      </c>
      <c r="D1843">
        <v>-0.97798156999999997</v>
      </c>
    </row>
    <row r="1844" spans="1:4">
      <c r="A1844">
        <v>9.2710519999999992</v>
      </c>
      <c r="B1844">
        <v>-2.5657960000000002</v>
      </c>
      <c r="C1844">
        <v>1.3167114</v>
      </c>
      <c r="D1844">
        <v>-0.91609189999999996</v>
      </c>
    </row>
    <row r="1845" spans="1:4">
      <c r="A1845">
        <v>9.2760870000000004</v>
      </c>
      <c r="B1845">
        <v>-2.1730347000000001</v>
      </c>
      <c r="C1845">
        <v>1.8451538000000001</v>
      </c>
      <c r="D1845">
        <v>-0.78874206999999996</v>
      </c>
    </row>
    <row r="1846" spans="1:4">
      <c r="A1846">
        <v>9.2811229999999991</v>
      </c>
      <c r="B1846">
        <v>-1.7362366</v>
      </c>
      <c r="C1846">
        <v>2.4949949999999999</v>
      </c>
      <c r="D1846">
        <v>-0.81254579999999998</v>
      </c>
    </row>
    <row r="1847" spans="1:4">
      <c r="A1847">
        <v>9.2861580000000004</v>
      </c>
      <c r="B1847">
        <v>-1.4803466999999999</v>
      </c>
      <c r="C1847">
        <v>3.4102478000000001</v>
      </c>
      <c r="D1847">
        <v>-0.81254579999999998</v>
      </c>
    </row>
    <row r="1848" spans="1:4">
      <c r="A1848">
        <v>9.2911929999999998</v>
      </c>
      <c r="B1848">
        <v>-1.3244324000000001</v>
      </c>
      <c r="C1848">
        <v>4.5790100000000002</v>
      </c>
      <c r="D1848">
        <v>-0.93156433000000005</v>
      </c>
    </row>
    <row r="1849" spans="1:4">
      <c r="A1849">
        <v>9.2962290000000003</v>
      </c>
      <c r="B1849">
        <v>-1.2125549</v>
      </c>
      <c r="C1849">
        <v>6.0250854</v>
      </c>
      <c r="D1849">
        <v>-0.94822689999999998</v>
      </c>
    </row>
    <row r="1850" spans="1:4">
      <c r="A1850">
        <v>9.3012329999999999</v>
      </c>
      <c r="B1850">
        <v>-1.1363829999999999</v>
      </c>
      <c r="C1850">
        <v>7.7234800000000003</v>
      </c>
      <c r="D1850">
        <v>-0.99821470000000001</v>
      </c>
    </row>
    <row r="1851" spans="1:4">
      <c r="A1851">
        <v>9.3063000000000002</v>
      </c>
      <c r="B1851">
        <v>-0.86383056999999996</v>
      </c>
      <c r="C1851">
        <v>9.9634090000000004</v>
      </c>
      <c r="D1851">
        <v>-1.3683624000000001</v>
      </c>
    </row>
    <row r="1852" spans="1:4">
      <c r="A1852">
        <v>9.3113360000000007</v>
      </c>
      <c r="B1852">
        <v>-0.52105710000000005</v>
      </c>
      <c r="C1852">
        <v>13.030518000000001</v>
      </c>
      <c r="D1852">
        <v>-1.8837128000000001</v>
      </c>
    </row>
    <row r="1853" spans="1:4">
      <c r="A1853">
        <v>9.3163699999999992</v>
      </c>
      <c r="B1853">
        <v>-3.9031982E-2</v>
      </c>
      <c r="C1853">
        <v>17.4711</v>
      </c>
      <c r="D1853">
        <v>-2.3097992000000001</v>
      </c>
    </row>
    <row r="1854" spans="1:4">
      <c r="A1854">
        <v>9.3213760000000008</v>
      </c>
      <c r="B1854">
        <v>1.0606994999999999</v>
      </c>
      <c r="C1854">
        <v>24.250397</v>
      </c>
      <c r="D1854">
        <v>-2.4073943999999998</v>
      </c>
    </row>
    <row r="1855" spans="1:4">
      <c r="A1855">
        <v>9.3264410000000009</v>
      </c>
      <c r="B1855">
        <v>3.4196472</v>
      </c>
      <c r="C1855">
        <v>32.772125000000003</v>
      </c>
      <c r="D1855">
        <v>-3.3857270000000002</v>
      </c>
    </row>
    <row r="1856" spans="1:4">
      <c r="A1856">
        <v>9.3314470000000007</v>
      </c>
      <c r="B1856">
        <v>4.7621764999999998</v>
      </c>
      <c r="C1856">
        <v>37.612609999999997</v>
      </c>
      <c r="D1856">
        <v>-5.1662445000000004</v>
      </c>
    </row>
    <row r="1857" spans="1:4">
      <c r="A1857">
        <v>9.3365130000000001</v>
      </c>
      <c r="B1857">
        <v>3.4946290000000002</v>
      </c>
      <c r="C1857">
        <v>35.181060000000002</v>
      </c>
      <c r="D1857">
        <v>-6.0779265999999996</v>
      </c>
    </row>
    <row r="1858" spans="1:4">
      <c r="A1858">
        <v>9.3415470000000003</v>
      </c>
      <c r="B1858">
        <v>1.1749573</v>
      </c>
      <c r="C1858">
        <v>28.525542999999999</v>
      </c>
      <c r="D1858">
        <v>-4.0986479999999998</v>
      </c>
    </row>
    <row r="1859" spans="1:4">
      <c r="A1859">
        <v>9.3465830000000008</v>
      </c>
      <c r="B1859">
        <v>0.37158203000000001</v>
      </c>
      <c r="C1859">
        <v>23.294678000000001</v>
      </c>
      <c r="D1859">
        <v>-0.47691345000000002</v>
      </c>
    </row>
    <row r="1860" spans="1:4">
      <c r="A1860">
        <v>9.3516189999999995</v>
      </c>
      <c r="B1860">
        <v>0.60247799999999996</v>
      </c>
      <c r="C1860">
        <v>21.205901999999998</v>
      </c>
      <c r="D1860">
        <v>2.4652251999999999</v>
      </c>
    </row>
    <row r="1861" spans="1:4">
      <c r="A1861">
        <v>9.3566529999999997</v>
      </c>
      <c r="B1861">
        <v>1.5010680999999999</v>
      </c>
      <c r="C1861">
        <v>22.147338999999999</v>
      </c>
      <c r="D1861">
        <v>3.2828827</v>
      </c>
    </row>
    <row r="1862" spans="1:4">
      <c r="A1862">
        <v>9.3616899999999994</v>
      </c>
      <c r="B1862">
        <v>2.3365784000000001</v>
      </c>
      <c r="C1862">
        <v>25.364409999999999</v>
      </c>
      <c r="D1862">
        <v>2.0177155</v>
      </c>
    </row>
    <row r="1863" spans="1:4">
      <c r="A1863">
        <v>9.3667239999999996</v>
      </c>
      <c r="B1863">
        <v>2.6745909999999999</v>
      </c>
      <c r="C1863">
        <v>29.47174</v>
      </c>
      <c r="D1863">
        <v>-0.56974789999999997</v>
      </c>
    </row>
    <row r="1864" spans="1:4">
      <c r="A1864">
        <v>9.3717600000000001</v>
      </c>
      <c r="B1864">
        <v>2.0925902999999999</v>
      </c>
      <c r="C1864">
        <v>33.25891</v>
      </c>
      <c r="D1864">
        <v>-3.3619232000000001</v>
      </c>
    </row>
    <row r="1865" spans="1:4">
      <c r="A1865">
        <v>9.3767960000000006</v>
      </c>
      <c r="B1865">
        <v>1.2987366</v>
      </c>
      <c r="C1865">
        <v>35.190581999999999</v>
      </c>
      <c r="D1865">
        <v>-5.4197540000000002</v>
      </c>
    </row>
    <row r="1866" spans="1:4">
      <c r="A1866">
        <v>9.3818300000000008</v>
      </c>
      <c r="B1866">
        <v>1.2546997</v>
      </c>
      <c r="C1866">
        <v>34.819243999999998</v>
      </c>
      <c r="D1866">
        <v>-6.1898039999999996</v>
      </c>
    </row>
    <row r="1867" spans="1:4">
      <c r="A1867">
        <v>9.3868670000000005</v>
      </c>
      <c r="B1867">
        <v>2.5650940000000002</v>
      </c>
      <c r="C1867">
        <v>32.945892000000001</v>
      </c>
      <c r="D1867">
        <v>-5.3661956999999996</v>
      </c>
    </row>
    <row r="1868" spans="1:4">
      <c r="A1868">
        <v>9.3919010000000007</v>
      </c>
      <c r="B1868">
        <v>4.4443970000000004</v>
      </c>
      <c r="C1868">
        <v>30.909485</v>
      </c>
      <c r="D1868">
        <v>-3.6535186999999998</v>
      </c>
    </row>
    <row r="1869" spans="1:4">
      <c r="A1869">
        <v>9.3969360000000002</v>
      </c>
      <c r="B1869">
        <v>5.875</v>
      </c>
      <c r="C1869">
        <v>29.511016999999999</v>
      </c>
      <c r="D1869">
        <v>-2.1705475000000001</v>
      </c>
    </row>
    <row r="1870" spans="1:4">
      <c r="A1870">
        <v>9.4019410000000008</v>
      </c>
      <c r="B1870">
        <v>6.5284120000000003</v>
      </c>
      <c r="C1870">
        <v>28.867125999999999</v>
      </c>
      <c r="D1870">
        <v>-1.3290862999999999</v>
      </c>
    </row>
    <row r="1871" spans="1:4">
      <c r="A1871">
        <v>9.4070070000000001</v>
      </c>
      <c r="B1871">
        <v>6.7224120000000003</v>
      </c>
      <c r="C1871">
        <v>28.288696000000002</v>
      </c>
      <c r="D1871">
        <v>-0.99583434999999998</v>
      </c>
    </row>
    <row r="1872" spans="1:4">
      <c r="A1872">
        <v>9.4120439999999999</v>
      </c>
      <c r="B1872">
        <v>6.8152466</v>
      </c>
      <c r="C1872">
        <v>27.234192</v>
      </c>
      <c r="D1872">
        <v>-0.94941710000000001</v>
      </c>
    </row>
    <row r="1873" spans="1:4">
      <c r="A1873">
        <v>9.4170789999999993</v>
      </c>
      <c r="B1873">
        <v>6.9223632999999998</v>
      </c>
      <c r="C1873">
        <v>25.857147000000001</v>
      </c>
      <c r="D1873">
        <v>-1.0981903</v>
      </c>
    </row>
    <row r="1874" spans="1:4">
      <c r="A1874">
        <v>9.4221129999999995</v>
      </c>
      <c r="B1874">
        <v>7.1223144999999999</v>
      </c>
      <c r="C1874">
        <v>24.151610999999999</v>
      </c>
      <c r="D1874">
        <v>-1.0577240000000001</v>
      </c>
    </row>
    <row r="1875" spans="1:4">
      <c r="A1875">
        <v>9.4271499999999993</v>
      </c>
      <c r="B1875">
        <v>6.8830869999999997</v>
      </c>
      <c r="C1875">
        <v>22.052123999999999</v>
      </c>
      <c r="D1875">
        <v>-1.0041656000000001</v>
      </c>
    </row>
    <row r="1876" spans="1:4">
      <c r="A1876">
        <v>9.4321839999999995</v>
      </c>
      <c r="B1876">
        <v>6.5367430000000004</v>
      </c>
      <c r="C1876">
        <v>19.814575000000001</v>
      </c>
      <c r="D1876">
        <v>-0.91252135999999995</v>
      </c>
    </row>
    <row r="1877" spans="1:4">
      <c r="A1877">
        <v>9.4372209999999992</v>
      </c>
      <c r="B1877">
        <v>5.8404845999999999</v>
      </c>
      <c r="C1877">
        <v>17.625824000000001</v>
      </c>
      <c r="D1877">
        <v>-0.89228819999999998</v>
      </c>
    </row>
    <row r="1878" spans="1:4">
      <c r="A1878">
        <v>9.4422560000000004</v>
      </c>
      <c r="B1878">
        <v>4.9930725000000002</v>
      </c>
      <c r="C1878">
        <v>15.358520499999999</v>
      </c>
      <c r="D1878">
        <v>-1.1148529</v>
      </c>
    </row>
    <row r="1879" spans="1:4">
      <c r="A1879">
        <v>9.4472900000000006</v>
      </c>
      <c r="B1879">
        <v>4.392029</v>
      </c>
      <c r="C1879">
        <v>13.166199000000001</v>
      </c>
      <c r="D1879">
        <v>-1.1231842000000001</v>
      </c>
    </row>
    <row r="1880" spans="1:4">
      <c r="A1880">
        <v>9.4523270000000004</v>
      </c>
      <c r="B1880">
        <v>3.9290465999999999</v>
      </c>
      <c r="C1880">
        <v>11.150024</v>
      </c>
      <c r="D1880">
        <v>-1.1624603</v>
      </c>
    </row>
    <row r="1881" spans="1:4">
      <c r="A1881">
        <v>9.4573610000000006</v>
      </c>
      <c r="B1881">
        <v>3.6981506</v>
      </c>
      <c r="C1881">
        <v>9.3492739999999994</v>
      </c>
      <c r="D1881">
        <v>-1.076767</v>
      </c>
    </row>
    <row r="1882" spans="1:4">
      <c r="A1882">
        <v>9.4623969999999993</v>
      </c>
      <c r="B1882">
        <v>3.4862975999999999</v>
      </c>
      <c r="C1882">
        <v>7.7841797000000001</v>
      </c>
      <c r="D1882">
        <v>-1.012497</v>
      </c>
    </row>
    <row r="1883" spans="1:4">
      <c r="A1883">
        <v>9.4674329999999998</v>
      </c>
      <c r="B1883">
        <v>3.3708496000000001</v>
      </c>
      <c r="C1883">
        <v>6.2500305000000003</v>
      </c>
      <c r="D1883">
        <v>-1.0934295999999999</v>
      </c>
    </row>
    <row r="1884" spans="1:4">
      <c r="A1884">
        <v>9.472467</v>
      </c>
      <c r="B1884">
        <v>3.2220764000000002</v>
      </c>
      <c r="C1884">
        <v>4.9860534999999997</v>
      </c>
      <c r="D1884">
        <v>-1.0589142</v>
      </c>
    </row>
    <row r="1885" spans="1:4">
      <c r="A1885">
        <v>9.4775039999999997</v>
      </c>
      <c r="B1885">
        <v>3.1935120000000001</v>
      </c>
      <c r="C1885">
        <v>3.7768250000000001</v>
      </c>
      <c r="D1885">
        <v>-0.85896300000000003</v>
      </c>
    </row>
    <row r="1886" spans="1:4">
      <c r="A1886">
        <v>9.4825389999999992</v>
      </c>
      <c r="B1886">
        <v>3.0709228999999998</v>
      </c>
      <c r="C1886">
        <v>2.6044922000000001</v>
      </c>
      <c r="D1886">
        <v>-0.94703674000000004</v>
      </c>
    </row>
    <row r="1887" spans="1:4">
      <c r="A1887">
        <v>9.4875740000000004</v>
      </c>
      <c r="B1887">
        <v>2.9602355999999999</v>
      </c>
      <c r="C1887">
        <v>1.6190186</v>
      </c>
      <c r="D1887">
        <v>-1.0029755</v>
      </c>
    </row>
    <row r="1888" spans="1:4">
      <c r="A1888">
        <v>9.4926100000000009</v>
      </c>
      <c r="B1888">
        <v>2.8959655999999998</v>
      </c>
      <c r="C1888">
        <v>0.67877200000000004</v>
      </c>
      <c r="D1888">
        <v>-0.97203063999999995</v>
      </c>
    </row>
    <row r="1889" spans="1:4">
      <c r="A1889">
        <v>9.4976439999999993</v>
      </c>
      <c r="B1889">
        <v>2.8293151999999999</v>
      </c>
      <c r="C1889">
        <v>-3.5339355000000003E-2</v>
      </c>
      <c r="D1889">
        <v>-1.1065216</v>
      </c>
    </row>
    <row r="1890" spans="1:4">
      <c r="A1890">
        <v>9.5026499999999992</v>
      </c>
      <c r="B1890">
        <v>2.7495728000000002</v>
      </c>
      <c r="C1890">
        <v>-0.58282469999999997</v>
      </c>
      <c r="D1890">
        <v>-1.2552947999999999</v>
      </c>
    </row>
    <row r="1891" spans="1:4">
      <c r="A1891">
        <v>9.5077160000000003</v>
      </c>
      <c r="B1891">
        <v>2.655548</v>
      </c>
      <c r="C1891">
        <v>-0.94702149999999996</v>
      </c>
      <c r="D1891">
        <v>-1.3148040999999999</v>
      </c>
    </row>
    <row r="1892" spans="1:4">
      <c r="A1892">
        <v>9.5127509999999997</v>
      </c>
      <c r="B1892">
        <v>2.7091064</v>
      </c>
      <c r="C1892">
        <v>-1.0517578000000001</v>
      </c>
      <c r="D1892">
        <v>-1.3790741</v>
      </c>
    </row>
    <row r="1893" spans="1:4">
      <c r="A1893">
        <v>9.5177870000000002</v>
      </c>
      <c r="B1893">
        <v>2.7519531000000002</v>
      </c>
      <c r="C1893">
        <v>-0.94702149999999996</v>
      </c>
      <c r="D1893">
        <v>-1.4076385</v>
      </c>
    </row>
    <row r="1894" spans="1:4">
      <c r="A1894">
        <v>9.5228210000000004</v>
      </c>
      <c r="B1894">
        <v>2.9864196999999999</v>
      </c>
      <c r="C1894">
        <v>-0.61019900000000005</v>
      </c>
      <c r="D1894">
        <v>-1.4064483999999999</v>
      </c>
    </row>
    <row r="1895" spans="1:4">
      <c r="A1895">
        <v>9.5278569999999991</v>
      </c>
      <c r="B1895">
        <v>3.4029845999999999</v>
      </c>
      <c r="C1895">
        <v>-0.28170775999999997</v>
      </c>
      <c r="D1895">
        <v>-1.2624359000000001</v>
      </c>
    </row>
    <row r="1896" spans="1:4">
      <c r="A1896">
        <v>9.5328929999999996</v>
      </c>
      <c r="B1896">
        <v>3.7350463999999999</v>
      </c>
      <c r="C1896">
        <v>2.8930663999999998E-2</v>
      </c>
      <c r="D1896">
        <v>-0.82682800000000001</v>
      </c>
    </row>
    <row r="1897" spans="1:4">
      <c r="A1897">
        <v>9.5379280000000008</v>
      </c>
      <c r="B1897">
        <v>3.9933166999999998</v>
      </c>
      <c r="C1897">
        <v>0.28720093000000002</v>
      </c>
      <c r="D1897">
        <v>-0.51023865000000002</v>
      </c>
    </row>
    <row r="1898" spans="1:4">
      <c r="A1898">
        <v>9.5429639999999996</v>
      </c>
      <c r="B1898">
        <v>4.2325439999999999</v>
      </c>
      <c r="C1898">
        <v>0.39907837000000002</v>
      </c>
      <c r="D1898">
        <v>-0.24601745999999999</v>
      </c>
    </row>
    <row r="1899" spans="1:4">
      <c r="A1899">
        <v>9.5479990000000008</v>
      </c>
      <c r="B1899">
        <v>4.3979796999999996</v>
      </c>
      <c r="C1899">
        <v>0.32766724000000003</v>
      </c>
      <c r="D1899">
        <v>0.10865784000000001</v>
      </c>
    </row>
    <row r="1900" spans="1:4">
      <c r="A1900">
        <v>9.5530340000000002</v>
      </c>
      <c r="B1900">
        <v>4.5348509999999997</v>
      </c>
      <c r="C1900">
        <v>5.3924560000000003E-2</v>
      </c>
      <c r="D1900">
        <v>0.31813049999999998</v>
      </c>
    </row>
    <row r="1901" spans="1:4">
      <c r="A1901">
        <v>9.5580700000000007</v>
      </c>
      <c r="B1901">
        <v>4.6134032999999999</v>
      </c>
      <c r="C1901">
        <v>-0.35073852999999999</v>
      </c>
      <c r="D1901">
        <v>0.56211853000000001</v>
      </c>
    </row>
    <row r="1902" spans="1:4">
      <c r="A1902">
        <v>9.5631050000000002</v>
      </c>
      <c r="B1902">
        <v>4.7026669999999999</v>
      </c>
      <c r="C1902">
        <v>-0.90298460000000003</v>
      </c>
      <c r="D1902">
        <v>0.84776306000000001</v>
      </c>
    </row>
    <row r="1903" spans="1:4">
      <c r="A1903">
        <v>9.5681399999999996</v>
      </c>
      <c r="B1903">
        <v>4.8681029999999996</v>
      </c>
      <c r="C1903">
        <v>-1.4659424000000001</v>
      </c>
      <c r="D1903">
        <v>1.1096039</v>
      </c>
    </row>
    <row r="1904" spans="1:4">
      <c r="A1904">
        <v>9.5731760000000001</v>
      </c>
      <c r="B1904">
        <v>5.0133057000000001</v>
      </c>
      <c r="C1904">
        <v>-1.9931946</v>
      </c>
      <c r="D1904">
        <v>1.2107696999999999</v>
      </c>
    </row>
    <row r="1905" spans="1:4">
      <c r="A1905">
        <v>9.5782109999999996</v>
      </c>
      <c r="B1905">
        <v>5.1049499999999997</v>
      </c>
      <c r="C1905">
        <v>-2.3919066999999998</v>
      </c>
      <c r="D1905">
        <v>1.1393584999999999</v>
      </c>
    </row>
    <row r="1906" spans="1:4">
      <c r="A1906">
        <v>9.5832470000000001</v>
      </c>
      <c r="B1906">
        <v>5.1823119999999996</v>
      </c>
      <c r="C1906">
        <v>-2.5740050999999999</v>
      </c>
      <c r="D1906">
        <v>1.0512847999999999</v>
      </c>
    </row>
    <row r="1907" spans="1:4">
      <c r="A1907">
        <v>9.5882819999999995</v>
      </c>
      <c r="B1907">
        <v>5.3953550000000003</v>
      </c>
      <c r="C1907">
        <v>-2.6644592</v>
      </c>
      <c r="D1907">
        <v>1.0834197999999999</v>
      </c>
    </row>
    <row r="1908" spans="1:4">
      <c r="A1908">
        <v>9.5933170000000008</v>
      </c>
      <c r="B1908">
        <v>5.5703125</v>
      </c>
      <c r="C1908">
        <v>-2.5442505</v>
      </c>
      <c r="D1908">
        <v>1.2262420999999999</v>
      </c>
    </row>
    <row r="1909" spans="1:4">
      <c r="A1909">
        <v>9.5983529999999995</v>
      </c>
      <c r="B1909">
        <v>5.7095640000000003</v>
      </c>
      <c r="C1909">
        <v>-2.2550354000000001</v>
      </c>
      <c r="D1909">
        <v>1.2905120999999999</v>
      </c>
    </row>
    <row r="1910" spans="1:4">
      <c r="A1910">
        <v>9.6033570000000008</v>
      </c>
      <c r="B1910">
        <v>5.8273925999999996</v>
      </c>
      <c r="C1910">
        <v>-1.8587035999999999</v>
      </c>
      <c r="D1910">
        <v>1.540451</v>
      </c>
    </row>
    <row r="1911" spans="1:4">
      <c r="A1911">
        <v>9.6084239999999994</v>
      </c>
      <c r="B1911">
        <v>5.9821166999999997</v>
      </c>
      <c r="C1911">
        <v>-1.3052672999999999</v>
      </c>
      <c r="D1911">
        <v>1.688034</v>
      </c>
    </row>
    <row r="1912" spans="1:4">
      <c r="A1912">
        <v>9.6134599999999999</v>
      </c>
      <c r="B1912">
        <v>5.9963990000000003</v>
      </c>
      <c r="C1912">
        <v>-0.74707029999999996</v>
      </c>
      <c r="D1912">
        <v>1.7618256000000001</v>
      </c>
    </row>
    <row r="1913" spans="1:4">
      <c r="A1913">
        <v>9.6184940000000001</v>
      </c>
      <c r="B1913">
        <v>5.8071593999999997</v>
      </c>
      <c r="C1913">
        <v>-0.25790405</v>
      </c>
      <c r="D1913">
        <v>1.7808685</v>
      </c>
    </row>
    <row r="1914" spans="1:4">
      <c r="A1914">
        <v>9.6235300000000006</v>
      </c>
      <c r="B1914">
        <v>5.5012816999999998</v>
      </c>
      <c r="C1914">
        <v>-9.1552730000000002E-3</v>
      </c>
      <c r="D1914">
        <v>1.8856048999999999</v>
      </c>
    </row>
    <row r="1915" spans="1:4">
      <c r="A1915">
        <v>9.628565</v>
      </c>
      <c r="B1915">
        <v>4.7574160000000001</v>
      </c>
      <c r="C1915">
        <v>0.2324524</v>
      </c>
      <c r="D1915">
        <v>1.3571625</v>
      </c>
    </row>
    <row r="1916" spans="1:4">
      <c r="A1916">
        <v>9.6335999999999995</v>
      </c>
      <c r="B1916">
        <v>4.6110230000000003</v>
      </c>
      <c r="C1916">
        <v>0.20150757</v>
      </c>
      <c r="D1916">
        <v>1.0738983</v>
      </c>
    </row>
    <row r="1917" spans="1:4">
      <c r="A1917">
        <v>9.6386369999999992</v>
      </c>
      <c r="B1917">
        <v>4.5134277000000003</v>
      </c>
      <c r="C1917">
        <v>0.11819457999999999</v>
      </c>
      <c r="D1917">
        <v>0.72517394999999996</v>
      </c>
    </row>
    <row r="1918" spans="1:4">
      <c r="A1918">
        <v>9.6436709999999994</v>
      </c>
      <c r="B1918">
        <v>4.4670104999999998</v>
      </c>
      <c r="C1918">
        <v>-2.4627685999999999E-2</v>
      </c>
      <c r="D1918">
        <v>0.35621642999999997</v>
      </c>
    </row>
    <row r="1919" spans="1:4">
      <c r="A1919">
        <v>9.6487069999999999</v>
      </c>
      <c r="B1919">
        <v>4.5646057000000004</v>
      </c>
      <c r="C1919">
        <v>2.746582E-3</v>
      </c>
      <c r="D1919">
        <v>0.15269469999999999</v>
      </c>
    </row>
    <row r="1920" spans="1:4">
      <c r="A1920">
        <v>9.6537430000000004</v>
      </c>
      <c r="B1920">
        <v>4.687195</v>
      </c>
      <c r="C1920">
        <v>0.22055053999999999</v>
      </c>
      <c r="D1920">
        <v>5.986023E-2</v>
      </c>
    </row>
    <row r="1921" spans="1:4">
      <c r="A1921">
        <v>9.6587770000000006</v>
      </c>
      <c r="B1921">
        <v>4.9752197000000002</v>
      </c>
      <c r="C1921">
        <v>0.70733639999999998</v>
      </c>
      <c r="D1921">
        <v>0.12174988</v>
      </c>
    </row>
    <row r="1922" spans="1:4">
      <c r="A1922">
        <v>9.6638140000000003</v>
      </c>
      <c r="B1922">
        <v>5.2929993</v>
      </c>
      <c r="C1922">
        <v>1.6630554</v>
      </c>
      <c r="D1922">
        <v>0.17411804</v>
      </c>
    </row>
    <row r="1923" spans="1:4">
      <c r="A1923">
        <v>9.6688480000000006</v>
      </c>
      <c r="B1923">
        <v>5.6524352999999996</v>
      </c>
      <c r="C1923">
        <v>3.1972046000000001</v>
      </c>
      <c r="D1923">
        <v>0.26338196000000003</v>
      </c>
    </row>
    <row r="1924" spans="1:4">
      <c r="A1924">
        <v>9.6738839999999993</v>
      </c>
      <c r="B1924">
        <v>6.0297239999999999</v>
      </c>
      <c r="C1924">
        <v>5.4169006</v>
      </c>
      <c r="D1924">
        <v>0.11698913599999999</v>
      </c>
    </row>
    <row r="1925" spans="1:4">
      <c r="A1925">
        <v>9.6789199999999997</v>
      </c>
      <c r="B1925">
        <v>6.2308655000000002</v>
      </c>
      <c r="C1925">
        <v>8.2435910000000003</v>
      </c>
      <c r="D1925">
        <v>0.11103821</v>
      </c>
    </row>
    <row r="1926" spans="1:4">
      <c r="A1926">
        <v>9.683954</v>
      </c>
      <c r="B1926">
        <v>6.3236999999999997</v>
      </c>
      <c r="C1926">
        <v>11.886749</v>
      </c>
      <c r="D1926">
        <v>0.42643737999999998</v>
      </c>
    </row>
    <row r="1927" spans="1:4">
      <c r="A1927">
        <v>9.6889909999999997</v>
      </c>
      <c r="B1927">
        <v>6.1939697000000002</v>
      </c>
      <c r="C1927">
        <v>16.428497</v>
      </c>
      <c r="D1927">
        <v>1.2024383999999999</v>
      </c>
    </row>
    <row r="1928" spans="1:4">
      <c r="A1928">
        <v>9.6940249999999999</v>
      </c>
      <c r="B1928">
        <v>5.9142760000000001</v>
      </c>
      <c r="C1928">
        <v>21.491547000000001</v>
      </c>
      <c r="D1928">
        <v>2.1962432999999999</v>
      </c>
    </row>
    <row r="1929" spans="1:4">
      <c r="A1929">
        <v>9.6990599999999993</v>
      </c>
      <c r="B1929">
        <v>5.7048034999999997</v>
      </c>
      <c r="C1929">
        <v>26.139220999999999</v>
      </c>
      <c r="D1929">
        <v>2.6461334000000001</v>
      </c>
    </row>
    <row r="1930" spans="1:4">
      <c r="A1930">
        <v>9.7040649999999999</v>
      </c>
      <c r="B1930">
        <v>5.9023743</v>
      </c>
      <c r="C1930">
        <v>29.231323</v>
      </c>
      <c r="D1930">
        <v>2.3581085000000002</v>
      </c>
    </row>
    <row r="1931" spans="1:4">
      <c r="A1931">
        <v>9.7091309999999993</v>
      </c>
      <c r="B1931">
        <v>6.2844239999999996</v>
      </c>
      <c r="C1931">
        <v>29.388428000000001</v>
      </c>
      <c r="D1931">
        <v>1.2821807999999999</v>
      </c>
    </row>
    <row r="1932" spans="1:4">
      <c r="A1932">
        <v>9.7141680000000008</v>
      </c>
      <c r="B1932">
        <v>6.7581176999999997</v>
      </c>
      <c r="C1932">
        <v>27.119934000000001</v>
      </c>
      <c r="D1932">
        <v>0.70494080000000003</v>
      </c>
    </row>
    <row r="1933" spans="1:4">
      <c r="A1933">
        <v>9.7192030000000003</v>
      </c>
      <c r="B1933">
        <v>7.2746579999999996</v>
      </c>
      <c r="C1933">
        <v>24.151610999999999</v>
      </c>
      <c r="D1933">
        <v>1.2381439000000001</v>
      </c>
    </row>
    <row r="1934" spans="1:4">
      <c r="A1934">
        <v>9.7242370000000005</v>
      </c>
      <c r="B1934">
        <v>8.0209050000000008</v>
      </c>
      <c r="C1934">
        <v>22.052123999999999</v>
      </c>
      <c r="D1934">
        <v>2.3973846000000001</v>
      </c>
    </row>
    <row r="1935" spans="1:4">
      <c r="A1935">
        <v>9.7292740000000002</v>
      </c>
      <c r="B1935">
        <v>8.9075930000000003</v>
      </c>
      <c r="C1935">
        <v>21.221374999999998</v>
      </c>
      <c r="D1935">
        <v>3.6149445</v>
      </c>
    </row>
    <row r="1936" spans="1:4">
      <c r="A1936">
        <v>9.7343080000000004</v>
      </c>
      <c r="B1936">
        <v>9.6705020000000008</v>
      </c>
      <c r="C1936">
        <v>21.570098999999999</v>
      </c>
      <c r="D1936">
        <v>3.9993744000000002</v>
      </c>
    </row>
    <row r="1937" spans="1:4">
      <c r="A1937">
        <v>9.7393450000000001</v>
      </c>
      <c r="B1937">
        <v>10.189423</v>
      </c>
      <c r="C1937">
        <v>22.869781</v>
      </c>
      <c r="D1937">
        <v>3.6470794999999998</v>
      </c>
    </row>
    <row r="1938" spans="1:4">
      <c r="A1938">
        <v>9.7443799999999996</v>
      </c>
      <c r="B1938">
        <v>10.229889</v>
      </c>
      <c r="C1938">
        <v>24.453918000000002</v>
      </c>
      <c r="D1938">
        <v>3.0615082</v>
      </c>
    </row>
    <row r="1939" spans="1:4">
      <c r="A1939">
        <v>9.7494139999999998</v>
      </c>
      <c r="B1939">
        <v>9.7633360000000007</v>
      </c>
      <c r="C1939">
        <v>25.994019000000002</v>
      </c>
      <c r="D1939">
        <v>2.759201</v>
      </c>
    </row>
    <row r="1940" spans="1:4">
      <c r="A1940">
        <v>9.7544509999999995</v>
      </c>
      <c r="B1940">
        <v>8.9028320000000001</v>
      </c>
      <c r="C1940">
        <v>26.984252999999999</v>
      </c>
      <c r="D1940">
        <v>2.8496551999999999</v>
      </c>
    </row>
    <row r="1941" spans="1:4">
      <c r="A1941">
        <v>9.7594849999999997</v>
      </c>
      <c r="B1941">
        <v>8.0566099999999992</v>
      </c>
      <c r="C1941">
        <v>27.316314999999999</v>
      </c>
      <c r="D1941">
        <v>3.2935943999999999</v>
      </c>
    </row>
    <row r="1942" spans="1:4">
      <c r="A1942">
        <v>9.7644909999999996</v>
      </c>
      <c r="B1942">
        <v>7.2663270000000004</v>
      </c>
      <c r="C1942">
        <v>26.986633000000001</v>
      </c>
      <c r="D1942">
        <v>4.1576690000000003</v>
      </c>
    </row>
    <row r="1943" spans="1:4">
      <c r="A1943">
        <v>9.7695570000000007</v>
      </c>
      <c r="B1943">
        <v>6.484375</v>
      </c>
      <c r="C1943">
        <v>26.210632</v>
      </c>
      <c r="D1943">
        <v>4.6932526000000001</v>
      </c>
    </row>
    <row r="1944" spans="1:4">
      <c r="A1944">
        <v>9.7745909999999991</v>
      </c>
      <c r="B1944">
        <v>5.6750489999999996</v>
      </c>
      <c r="C1944">
        <v>25.486999999999998</v>
      </c>
      <c r="D1944">
        <v>4.8646393000000003</v>
      </c>
    </row>
    <row r="1945" spans="1:4">
      <c r="A1945">
        <v>9.7796280000000007</v>
      </c>
      <c r="B1945">
        <v>5.001404</v>
      </c>
      <c r="C1945">
        <v>24.732422</v>
      </c>
      <c r="D1945">
        <v>4.6658783000000001</v>
      </c>
    </row>
    <row r="1946" spans="1:4">
      <c r="A1946">
        <v>9.7846320000000002</v>
      </c>
      <c r="B1946">
        <v>4.2206419999999998</v>
      </c>
      <c r="C1946">
        <v>23.95523</v>
      </c>
      <c r="D1946">
        <v>3.8398895</v>
      </c>
    </row>
    <row r="1947" spans="1:4">
      <c r="A1947">
        <v>9.7896979999999996</v>
      </c>
      <c r="B1947">
        <v>3.4910583000000002</v>
      </c>
      <c r="C1947">
        <v>23.097107000000001</v>
      </c>
      <c r="D1947">
        <v>2.2617034999999999</v>
      </c>
    </row>
    <row r="1948" spans="1:4">
      <c r="A1948">
        <v>9.7947340000000001</v>
      </c>
      <c r="B1948">
        <v>2.7150574000000001</v>
      </c>
      <c r="C1948">
        <v>21.891449000000001</v>
      </c>
      <c r="D1948">
        <v>0.73231506000000002</v>
      </c>
    </row>
    <row r="1949" spans="1:4">
      <c r="A1949">
        <v>9.7997680000000003</v>
      </c>
      <c r="B1949">
        <v>1.7652893000000001</v>
      </c>
      <c r="C1949">
        <v>20.372772000000001</v>
      </c>
      <c r="D1949">
        <v>-0.84111020000000003</v>
      </c>
    </row>
    <row r="1950" spans="1:4">
      <c r="A1950">
        <v>9.8047740000000001</v>
      </c>
      <c r="B1950">
        <v>0.69293210000000005</v>
      </c>
      <c r="C1950">
        <v>18.726745999999999</v>
      </c>
      <c r="D1950">
        <v>-2.1003265</v>
      </c>
    </row>
    <row r="1951" spans="1:4">
      <c r="A1951">
        <v>9.8098399999999994</v>
      </c>
      <c r="B1951">
        <v>-0.42108153999999998</v>
      </c>
      <c r="C1951">
        <v>17.027159999999999</v>
      </c>
      <c r="D1951">
        <v>-2.4954681000000001</v>
      </c>
    </row>
    <row r="1952" spans="1:4">
      <c r="A1952">
        <v>9.8148750000000007</v>
      </c>
      <c r="B1952">
        <v>-1.4767760999999999</v>
      </c>
      <c r="C1952">
        <v>15.423980999999999</v>
      </c>
      <c r="D1952">
        <v>-2.4478607000000001</v>
      </c>
    </row>
    <row r="1953" spans="1:4">
      <c r="A1953">
        <v>9.8199109999999994</v>
      </c>
      <c r="B1953">
        <v>-2.3587036000000001</v>
      </c>
      <c r="C1953">
        <v>13.855316</v>
      </c>
      <c r="D1953">
        <v>-2.0884247</v>
      </c>
    </row>
    <row r="1954" spans="1:4">
      <c r="A1954">
        <v>9.8249449999999996</v>
      </c>
      <c r="B1954">
        <v>-3.1144713999999998</v>
      </c>
      <c r="C1954">
        <v>12.440186000000001</v>
      </c>
      <c r="D1954">
        <v>-1.6040192</v>
      </c>
    </row>
    <row r="1955" spans="1:4">
      <c r="A1955">
        <v>9.8299810000000001</v>
      </c>
      <c r="B1955">
        <v>-3.6072082999999999</v>
      </c>
      <c r="C1955">
        <v>11.071472</v>
      </c>
      <c r="D1955">
        <v>-1.0696258999999999</v>
      </c>
    </row>
    <row r="1956" spans="1:4">
      <c r="A1956">
        <v>9.8350170000000006</v>
      </c>
      <c r="B1956">
        <v>-3.8976134999999998</v>
      </c>
      <c r="C1956">
        <v>9.7598880000000001</v>
      </c>
      <c r="D1956">
        <v>-0.66258240000000002</v>
      </c>
    </row>
    <row r="1957" spans="1:4">
      <c r="A1957">
        <v>9.840052</v>
      </c>
      <c r="B1957">
        <v>-4.1630250000000002</v>
      </c>
      <c r="C1957">
        <v>8.5209050000000008</v>
      </c>
      <c r="D1957">
        <v>-0.44120789999999999</v>
      </c>
    </row>
    <row r="1958" spans="1:4">
      <c r="A1958">
        <v>9.8450880000000005</v>
      </c>
      <c r="B1958">
        <v>-4.4379580000000001</v>
      </c>
      <c r="C1958">
        <v>7.3402405000000002</v>
      </c>
      <c r="D1958">
        <v>-0.57688903999999996</v>
      </c>
    </row>
    <row r="1959" spans="1:4">
      <c r="A1959">
        <v>9.850123</v>
      </c>
      <c r="B1959">
        <v>-4.8438109999999996</v>
      </c>
      <c r="C1959">
        <v>6.1488646999999998</v>
      </c>
      <c r="D1959">
        <v>-0.80540465999999999</v>
      </c>
    </row>
    <row r="1960" spans="1:4">
      <c r="A1960">
        <v>9.8551579999999994</v>
      </c>
      <c r="B1960">
        <v>-5.0282900000000001</v>
      </c>
      <c r="C1960">
        <v>4.977722</v>
      </c>
      <c r="D1960">
        <v>-1.0910492000000001</v>
      </c>
    </row>
    <row r="1961" spans="1:4">
      <c r="A1961">
        <v>9.8601939999999999</v>
      </c>
      <c r="B1961">
        <v>-5.2568054000000002</v>
      </c>
      <c r="C1961">
        <v>3.7756348000000002</v>
      </c>
      <c r="D1961">
        <v>-1.5099944999999999</v>
      </c>
    </row>
    <row r="1962" spans="1:4">
      <c r="A1962">
        <v>9.8652289999999994</v>
      </c>
      <c r="B1962">
        <v>-5.3639219999999996</v>
      </c>
      <c r="C1962">
        <v>2.5699768000000001</v>
      </c>
      <c r="D1962">
        <v>-1.6980438</v>
      </c>
    </row>
    <row r="1963" spans="1:4">
      <c r="A1963">
        <v>9.8702640000000006</v>
      </c>
      <c r="B1963">
        <v>-5.4055786000000001</v>
      </c>
      <c r="C1963">
        <v>1.5464172</v>
      </c>
      <c r="D1963">
        <v>-1.8896637000000001</v>
      </c>
    </row>
    <row r="1964" spans="1:4">
      <c r="A1964">
        <v>9.8752999999999993</v>
      </c>
      <c r="B1964">
        <v>-5.3924865999999998</v>
      </c>
      <c r="C1964">
        <v>0.68472290000000002</v>
      </c>
      <c r="D1964">
        <v>-1.80159</v>
      </c>
    </row>
    <row r="1965" spans="1:4">
      <c r="A1965">
        <v>9.8803350000000005</v>
      </c>
      <c r="B1965">
        <v>-5.4293823000000003</v>
      </c>
      <c r="C1965">
        <v>9.8876950000000002E-3</v>
      </c>
      <c r="D1965">
        <v>-1.5468903000000001</v>
      </c>
    </row>
    <row r="1966" spans="1:4">
      <c r="A1966">
        <v>9.8853709999999992</v>
      </c>
      <c r="B1966">
        <v>-5.3067929999999999</v>
      </c>
      <c r="C1966">
        <v>-0.55068969999999995</v>
      </c>
      <c r="D1966">
        <v>-1.0684357</v>
      </c>
    </row>
    <row r="1967" spans="1:4">
      <c r="A1967">
        <v>9.8904060000000005</v>
      </c>
      <c r="B1967">
        <v>-5.1865845000000004</v>
      </c>
      <c r="C1967">
        <v>-0.82443239999999995</v>
      </c>
      <c r="D1967">
        <v>-0.50666809999999995</v>
      </c>
    </row>
    <row r="1968" spans="1:4">
      <c r="A1968">
        <v>9.8954409999999999</v>
      </c>
      <c r="B1968">
        <v>-4.9473570000000002</v>
      </c>
      <c r="C1968">
        <v>-0.91488650000000005</v>
      </c>
      <c r="D1968">
        <v>0.19673156999999999</v>
      </c>
    </row>
    <row r="1969" spans="1:4">
      <c r="A1969">
        <v>9.9004770000000004</v>
      </c>
      <c r="B1969">
        <v>-4.6248170000000002</v>
      </c>
      <c r="C1969">
        <v>-0.87322999999999995</v>
      </c>
      <c r="D1969">
        <v>1.0417632999999999</v>
      </c>
    </row>
    <row r="1970" spans="1:4">
      <c r="A1970">
        <v>9.905481</v>
      </c>
      <c r="B1970">
        <v>-4.2189636000000004</v>
      </c>
      <c r="C1970">
        <v>-0.61376953000000001</v>
      </c>
      <c r="D1970">
        <v>1.7011261</v>
      </c>
    </row>
    <row r="1971" spans="1:4">
      <c r="A1971">
        <v>9.9105480000000004</v>
      </c>
      <c r="B1971">
        <v>-3.8464355000000001</v>
      </c>
      <c r="C1971">
        <v>-0.30908203000000001</v>
      </c>
      <c r="D1971">
        <v>2.1795806999999998</v>
      </c>
    </row>
    <row r="1972" spans="1:4">
      <c r="A1972">
        <v>9.9155840000000008</v>
      </c>
      <c r="B1972">
        <v>-3.4834290000000001</v>
      </c>
      <c r="C1972">
        <v>3.3691406E-2</v>
      </c>
      <c r="D1972">
        <v>2.5175934</v>
      </c>
    </row>
    <row r="1973" spans="1:4">
      <c r="A1973">
        <v>9.9206179999999993</v>
      </c>
      <c r="B1973">
        <v>-3.2311095999999999</v>
      </c>
      <c r="C1973">
        <v>0.26696776999999999</v>
      </c>
      <c r="D1973">
        <v>2.7056426999999998</v>
      </c>
    </row>
    <row r="1974" spans="1:4">
      <c r="A1974">
        <v>9.9256539999999998</v>
      </c>
      <c r="B1974">
        <v>-3.1727905000000001</v>
      </c>
      <c r="C1974">
        <v>0.48358153999999998</v>
      </c>
      <c r="D1974">
        <v>2.8365629999999999</v>
      </c>
    </row>
    <row r="1975" spans="1:4">
      <c r="A1975">
        <v>9.9306889999999992</v>
      </c>
      <c r="B1975">
        <v>-3.2822876000000001</v>
      </c>
      <c r="C1975">
        <v>0.71685790000000005</v>
      </c>
      <c r="D1975">
        <v>3.0388947000000002</v>
      </c>
    </row>
    <row r="1976" spans="1:4">
      <c r="A1976">
        <v>9.9357240000000004</v>
      </c>
      <c r="B1976">
        <v>-3.4024963000000001</v>
      </c>
      <c r="C1976">
        <v>0.76565550000000004</v>
      </c>
      <c r="D1976">
        <v>3.2328950000000001</v>
      </c>
    </row>
    <row r="1977" spans="1:4">
      <c r="A1977">
        <v>9.9407610000000002</v>
      </c>
      <c r="B1977">
        <v>-3.7286071999999999</v>
      </c>
      <c r="C1977">
        <v>0.80850219999999995</v>
      </c>
      <c r="D1977">
        <v>3.1257782000000001</v>
      </c>
    </row>
    <row r="1978" spans="1:4">
      <c r="A1978">
        <v>9.9457950000000004</v>
      </c>
      <c r="B1978">
        <v>-4.0690001999999996</v>
      </c>
      <c r="C1978">
        <v>0.68115234000000002</v>
      </c>
      <c r="D1978">
        <v>2.9627227999999999</v>
      </c>
    </row>
    <row r="1979" spans="1:4">
      <c r="A1979">
        <v>9.9508310000000009</v>
      </c>
      <c r="B1979">
        <v>-4.4355773999999997</v>
      </c>
      <c r="C1979">
        <v>0.4704895</v>
      </c>
      <c r="D1979">
        <v>2.6437529999999998</v>
      </c>
    </row>
    <row r="1980" spans="1:4">
      <c r="A1980">
        <v>9.9558669999999996</v>
      </c>
      <c r="B1980">
        <v>-4.6986084000000004</v>
      </c>
      <c r="C1980">
        <v>0.38241576999999999</v>
      </c>
      <c r="D1980">
        <v>2.2069549999999998</v>
      </c>
    </row>
    <row r="1981" spans="1:4">
      <c r="A1981">
        <v>9.9609009999999998</v>
      </c>
      <c r="B1981">
        <v>-4.9378356999999999</v>
      </c>
      <c r="C1981">
        <v>0.15747069999999999</v>
      </c>
      <c r="D1981">
        <v>1.7165984999999999</v>
      </c>
    </row>
    <row r="1982" spans="1:4">
      <c r="A1982">
        <v>9.9659379999999995</v>
      </c>
      <c r="B1982">
        <v>-5.0842285</v>
      </c>
      <c r="C1982">
        <v>-2.8198241999999998E-2</v>
      </c>
      <c r="D1982">
        <v>1.1774445</v>
      </c>
    </row>
    <row r="1983" spans="1:4">
      <c r="A1983">
        <v>9.9709719999999997</v>
      </c>
      <c r="B1983">
        <v>-5.152069</v>
      </c>
      <c r="C1983">
        <v>-0.2793274</v>
      </c>
      <c r="D1983">
        <v>0.7525482</v>
      </c>
    </row>
    <row r="1984" spans="1:4">
      <c r="A1984">
        <v>9.9760080000000002</v>
      </c>
      <c r="B1984">
        <v>-5.0723266999999996</v>
      </c>
      <c r="C1984">
        <v>-0.56140137000000001</v>
      </c>
      <c r="D1984">
        <v>0.27171326000000001</v>
      </c>
    </row>
    <row r="1985" spans="1:4">
      <c r="A1985">
        <v>9.9810440000000007</v>
      </c>
      <c r="B1985">
        <v>-4.9068909999999999</v>
      </c>
      <c r="C1985">
        <v>-0.83395386000000005</v>
      </c>
      <c r="D1985">
        <v>-0.25791930000000002</v>
      </c>
    </row>
    <row r="1986" spans="1:4">
      <c r="A1986">
        <v>9.9860779999999991</v>
      </c>
      <c r="B1986">
        <v>-4.6938477000000001</v>
      </c>
      <c r="C1986">
        <v>-1.0481872999999999</v>
      </c>
      <c r="D1986">
        <v>-0.43406676999999999</v>
      </c>
    </row>
    <row r="1987" spans="1:4">
      <c r="A1987">
        <v>9.9911150000000006</v>
      </c>
      <c r="B1987">
        <v>-4.4320069999999996</v>
      </c>
      <c r="C1987">
        <v>-1.1838683999999999</v>
      </c>
      <c r="D1987">
        <v>-0.69709779999999999</v>
      </c>
    </row>
    <row r="1988" spans="1:4">
      <c r="A1988">
        <v>9.9961490000000008</v>
      </c>
      <c r="B1988">
        <v>-4.099945</v>
      </c>
      <c r="C1988">
        <v>-1.2160034</v>
      </c>
      <c r="D1988">
        <v>-0.79826355000000004</v>
      </c>
    </row>
    <row r="1989" spans="1:4">
      <c r="A1989">
        <v>10.001184</v>
      </c>
      <c r="B1989">
        <v>-3.702423</v>
      </c>
      <c r="C1989">
        <v>-1.1398315000000001</v>
      </c>
      <c r="D1989">
        <v>-0.87800599999999995</v>
      </c>
    </row>
    <row r="1990" spans="1:4">
      <c r="A1990">
        <v>10.006188999999999</v>
      </c>
      <c r="B1990">
        <v>-3.2953796</v>
      </c>
      <c r="C1990">
        <v>-0.96011349999999995</v>
      </c>
      <c r="D1990">
        <v>-0.78636170000000005</v>
      </c>
    </row>
    <row r="1991" spans="1:4">
      <c r="A1991">
        <v>10.011255</v>
      </c>
      <c r="B1991">
        <v>-2.9216614000000001</v>
      </c>
      <c r="C1991">
        <v>-0.57211303999999996</v>
      </c>
      <c r="D1991">
        <v>-0.78755189999999997</v>
      </c>
    </row>
    <row r="1992" spans="1:4">
      <c r="A1992">
        <v>10.016292</v>
      </c>
      <c r="B1992">
        <v>-2.4539184999999999</v>
      </c>
      <c r="C1992">
        <v>-0.16625977</v>
      </c>
      <c r="D1992">
        <v>-0.87681580000000003</v>
      </c>
    </row>
    <row r="1993" spans="1:4">
      <c r="A1993">
        <v>10.021326999999999</v>
      </c>
      <c r="B1993">
        <v>-2.0516356999999998</v>
      </c>
      <c r="C1993">
        <v>0.45858765000000001</v>
      </c>
      <c r="D1993">
        <v>-0.72804259999999998</v>
      </c>
    </row>
    <row r="1994" spans="1:4">
      <c r="A1994">
        <v>10.026332</v>
      </c>
      <c r="B1994">
        <v>-1.7469482000000001</v>
      </c>
      <c r="C1994">
        <v>1.1965026999999999</v>
      </c>
      <c r="D1994">
        <v>-0.66734313999999995</v>
      </c>
    </row>
    <row r="1995" spans="1:4">
      <c r="A1995">
        <v>10.031397999999999</v>
      </c>
      <c r="B1995">
        <v>-1.5196228000000001</v>
      </c>
      <c r="C1995">
        <v>2.0581969999999998</v>
      </c>
      <c r="D1995">
        <v>-0.44715880000000002</v>
      </c>
    </row>
    <row r="1996" spans="1:4">
      <c r="A1996">
        <v>10.036432</v>
      </c>
      <c r="B1996">
        <v>-1.3720398</v>
      </c>
      <c r="C1996">
        <v>3.1734008999999999</v>
      </c>
      <c r="D1996">
        <v>-0.16746521</v>
      </c>
    </row>
    <row r="1997" spans="1:4">
      <c r="A1997">
        <v>10.041468999999999</v>
      </c>
      <c r="B1997">
        <v>-1.2922974</v>
      </c>
      <c r="C1997">
        <v>4.4433290000000003</v>
      </c>
      <c r="D1997">
        <v>-9.7244259999999999E-2</v>
      </c>
    </row>
    <row r="1998" spans="1:4">
      <c r="A1998">
        <v>10.046473000000001</v>
      </c>
      <c r="B1998">
        <v>-1.1958922999999999</v>
      </c>
      <c r="C1998">
        <v>6.0703125</v>
      </c>
      <c r="D1998">
        <v>-5.3207396999999997E-2</v>
      </c>
    </row>
    <row r="1999" spans="1:4">
      <c r="A1999">
        <v>10.051538000000001</v>
      </c>
      <c r="B1999">
        <v>-1.1161498999999999</v>
      </c>
      <c r="C1999">
        <v>8.1709899999999998</v>
      </c>
      <c r="D1999">
        <v>-0.23411560000000001</v>
      </c>
    </row>
    <row r="2000" spans="1:4">
      <c r="A2000">
        <v>10.056575</v>
      </c>
      <c r="B2000">
        <v>-1.1292420000000001</v>
      </c>
      <c r="C2000">
        <v>10.934601000000001</v>
      </c>
      <c r="D2000">
        <v>-0.46382139999999999</v>
      </c>
    </row>
    <row r="2001" spans="1:4">
      <c r="A2001">
        <v>10.061609000000001</v>
      </c>
      <c r="B2001">
        <v>-1.0971069</v>
      </c>
      <c r="C2001">
        <v>14.916962</v>
      </c>
      <c r="D2001">
        <v>-0.74589539999999999</v>
      </c>
    </row>
    <row r="2002" spans="1:4">
      <c r="A2002">
        <v>10.066615000000001</v>
      </c>
      <c r="B2002">
        <v>-0.96975710000000004</v>
      </c>
      <c r="C2002">
        <v>20.984528000000001</v>
      </c>
      <c r="D2002">
        <v>-0.49833680000000002</v>
      </c>
    </row>
    <row r="2003" spans="1:4">
      <c r="A2003">
        <v>10.071681</v>
      </c>
      <c r="B2003">
        <v>-0.65911865000000003</v>
      </c>
      <c r="C2003">
        <v>30.440552</v>
      </c>
      <c r="D2003">
        <v>-1.2779083</v>
      </c>
    </row>
    <row r="2004" spans="1:4">
      <c r="A2004">
        <v>10.076715</v>
      </c>
      <c r="B2004">
        <v>0.67507934999999997</v>
      </c>
      <c r="C2004">
        <v>39.126525999999998</v>
      </c>
      <c r="D2004">
        <v>-4.4783172999999996</v>
      </c>
    </row>
    <row r="2005" spans="1:4">
      <c r="A2005">
        <v>10.081752</v>
      </c>
      <c r="B2005">
        <v>0.29541015999999998</v>
      </c>
      <c r="C2005">
        <v>39.126525999999998</v>
      </c>
      <c r="D2005">
        <v>-9.4080659999999998</v>
      </c>
    </row>
    <row r="2006" spans="1:4">
      <c r="A2006">
        <v>10.086786999999999</v>
      </c>
      <c r="B2006">
        <v>-1.7671813999999999</v>
      </c>
      <c r="C2006">
        <v>34.689514000000003</v>
      </c>
      <c r="D2006">
        <v>-11.211197</v>
      </c>
    </row>
    <row r="2007" spans="1:4">
      <c r="A2007">
        <v>10.091822000000001</v>
      </c>
      <c r="B2007">
        <v>-2.6264954</v>
      </c>
      <c r="C2007">
        <v>27.321075</v>
      </c>
      <c r="D2007">
        <v>-7.7310943999999999</v>
      </c>
    </row>
    <row r="2008" spans="1:4">
      <c r="A2008">
        <v>10.096857999999999</v>
      </c>
      <c r="B2008">
        <v>-2.0254517000000001</v>
      </c>
      <c r="C2008">
        <v>23.392272999999999</v>
      </c>
      <c r="D2008">
        <v>-2.3954925999999999</v>
      </c>
    </row>
    <row r="2009" spans="1:4">
      <c r="A2009">
        <v>10.101891999999999</v>
      </c>
      <c r="B2009">
        <v>-0.75195310000000004</v>
      </c>
      <c r="C2009">
        <v>22.807891999999999</v>
      </c>
      <c r="D2009">
        <v>1.5987701000000001</v>
      </c>
    </row>
    <row r="2010" spans="1:4">
      <c r="A2010">
        <v>10.106897999999999</v>
      </c>
      <c r="B2010">
        <v>0.63818359999999996</v>
      </c>
      <c r="C2010">
        <v>24.714569999999998</v>
      </c>
      <c r="D2010">
        <v>3.7113494999999999</v>
      </c>
    </row>
    <row r="2011" spans="1:4">
      <c r="A2011">
        <v>10.111964</v>
      </c>
      <c r="B2011">
        <v>1.6843566999999999</v>
      </c>
      <c r="C2011">
        <v>28.030425999999999</v>
      </c>
      <c r="D2011">
        <v>3.3197784000000001</v>
      </c>
    </row>
    <row r="2012" spans="1:4">
      <c r="A2012">
        <v>10.116999</v>
      </c>
      <c r="B2012">
        <v>2.0783079999999998</v>
      </c>
      <c r="C2012">
        <v>31.390319999999999</v>
      </c>
      <c r="D2012">
        <v>0.44548035000000002</v>
      </c>
    </row>
    <row r="2013" spans="1:4">
      <c r="A2013">
        <v>10.122035</v>
      </c>
      <c r="B2013">
        <v>1.493927</v>
      </c>
      <c r="C2013">
        <v>33.675476000000003</v>
      </c>
      <c r="D2013">
        <v>-2.8251495000000002</v>
      </c>
    </row>
    <row r="2014" spans="1:4">
      <c r="A2014">
        <v>10.127069000000001</v>
      </c>
      <c r="B2014">
        <v>0.27160645</v>
      </c>
      <c r="C2014">
        <v>34.114654999999999</v>
      </c>
      <c r="D2014">
        <v>-5.6125639999999999</v>
      </c>
    </row>
    <row r="2015" spans="1:4">
      <c r="A2015">
        <v>10.132104999999999</v>
      </c>
      <c r="B2015">
        <v>-0.48297119999999999</v>
      </c>
      <c r="C2015">
        <v>33.045867999999999</v>
      </c>
      <c r="D2015">
        <v>-7.3430939999999998</v>
      </c>
    </row>
    <row r="2016" spans="1:4">
      <c r="A2016">
        <v>10.137141</v>
      </c>
      <c r="B2016">
        <v>-0.19732665999999999</v>
      </c>
      <c r="C2016">
        <v>31.195129999999999</v>
      </c>
      <c r="D2016">
        <v>-7.6013640000000002</v>
      </c>
    </row>
    <row r="2017" spans="1:4">
      <c r="A2017">
        <v>10.142175999999999</v>
      </c>
      <c r="B2017">
        <v>1.0368957999999999</v>
      </c>
      <c r="C2017">
        <v>29.307494999999999</v>
      </c>
      <c r="D2017">
        <v>-6.874161</v>
      </c>
    </row>
    <row r="2018" spans="1:4">
      <c r="A2018">
        <v>10.1471815</v>
      </c>
      <c r="B2018">
        <v>2.5555724999999998</v>
      </c>
      <c r="C2018">
        <v>27.910216999999999</v>
      </c>
      <c r="D2018">
        <v>-5.6863555999999997</v>
      </c>
    </row>
    <row r="2019" spans="1:4">
      <c r="A2019">
        <v>10.152246999999999</v>
      </c>
      <c r="B2019">
        <v>3.6576843000000001</v>
      </c>
      <c r="C2019">
        <v>26.989014000000001</v>
      </c>
      <c r="D2019">
        <v>-4.5164030000000004</v>
      </c>
    </row>
    <row r="2020" spans="1:4">
      <c r="A2020">
        <v>10.157282</v>
      </c>
      <c r="B2020">
        <v>4.2515869999999998</v>
      </c>
      <c r="C2020">
        <v>25.984497000000001</v>
      </c>
      <c r="D2020">
        <v>-3.5749664000000001</v>
      </c>
    </row>
    <row r="2021" spans="1:4">
      <c r="A2021">
        <v>10.162318000000001</v>
      </c>
      <c r="B2021">
        <v>4.4348755000000004</v>
      </c>
      <c r="C2021">
        <v>24.632446000000002</v>
      </c>
      <c r="D2021">
        <v>-2.7668303999999999</v>
      </c>
    </row>
    <row r="2022" spans="1:4">
      <c r="A2022">
        <v>10.167353</v>
      </c>
      <c r="B2022">
        <v>4.7240906000000003</v>
      </c>
      <c r="C2022">
        <v>22.949524</v>
      </c>
      <c r="D2022">
        <v>-2.1919708</v>
      </c>
    </row>
    <row r="2023" spans="1:4">
      <c r="A2023">
        <v>10.172388</v>
      </c>
      <c r="B2023">
        <v>5.1596985000000002</v>
      </c>
      <c r="C2023">
        <v>20.889313000000001</v>
      </c>
      <c r="D2023">
        <v>-1.9836883999999999</v>
      </c>
    </row>
    <row r="2024" spans="1:4">
      <c r="A2024">
        <v>10.177424</v>
      </c>
      <c r="B2024">
        <v>5.6607665999999996</v>
      </c>
      <c r="C2024">
        <v>18.588684000000001</v>
      </c>
      <c r="D2024">
        <v>-1.7004242000000001</v>
      </c>
    </row>
    <row r="2025" spans="1:4">
      <c r="A2025">
        <v>10.19253</v>
      </c>
      <c r="B2025">
        <v>6.4391480000000003</v>
      </c>
      <c r="C2025">
        <v>11.286896</v>
      </c>
      <c r="D2025">
        <v>0.19078064</v>
      </c>
    </row>
    <row r="2026" spans="1:4">
      <c r="A2026">
        <v>10.197565000000001</v>
      </c>
      <c r="B2026">
        <v>6.3796387000000001</v>
      </c>
      <c r="C2026">
        <v>9.0017394999999993</v>
      </c>
      <c r="D2026">
        <v>9.4375609999999999E-2</v>
      </c>
    </row>
    <row r="2027" spans="1:4">
      <c r="A2027">
        <v>10.202601</v>
      </c>
      <c r="B2027">
        <v>6.0666200000000003</v>
      </c>
      <c r="C2027">
        <v>6.9831849999999998</v>
      </c>
      <c r="D2027">
        <v>3.2485962E-2</v>
      </c>
    </row>
    <row r="2028" spans="1:4">
      <c r="A2028">
        <v>10.207636000000001</v>
      </c>
      <c r="B2028">
        <v>5.6095886000000004</v>
      </c>
      <c r="C2028">
        <v>5.125305</v>
      </c>
      <c r="D2028">
        <v>-7.582092E-2</v>
      </c>
    </row>
    <row r="2029" spans="1:4">
      <c r="A2029">
        <v>10.212672</v>
      </c>
      <c r="B2029">
        <v>5.3084717000000001</v>
      </c>
      <c r="C2029">
        <v>3.5578308000000001</v>
      </c>
      <c r="D2029">
        <v>-0.37455749999999999</v>
      </c>
    </row>
    <row r="2030" spans="1:4">
      <c r="A2030">
        <v>10.217708</v>
      </c>
      <c r="B2030">
        <v>5.1573180000000001</v>
      </c>
      <c r="C2030">
        <v>2.2593383999999999</v>
      </c>
      <c r="D2030">
        <v>-0.56974789999999997</v>
      </c>
    </row>
    <row r="2031" spans="1:4">
      <c r="A2031">
        <v>10.222742</v>
      </c>
      <c r="B2031">
        <v>5.1073303000000001</v>
      </c>
      <c r="C2031">
        <v>1.0072631999999999</v>
      </c>
      <c r="D2031">
        <v>-0.69233703999999996</v>
      </c>
    </row>
    <row r="2032" spans="1:4">
      <c r="A2032">
        <v>10.227778000000001</v>
      </c>
      <c r="B2032">
        <v>5.1168519999999997</v>
      </c>
      <c r="C2032">
        <v>-1.1535644499999999E-2</v>
      </c>
      <c r="D2032">
        <v>-0.60188293000000004</v>
      </c>
    </row>
    <row r="2033" spans="1:4">
      <c r="A2033">
        <v>10.232813</v>
      </c>
      <c r="B2033">
        <v>5.1394653000000003</v>
      </c>
      <c r="C2033">
        <v>-0.94345089999999998</v>
      </c>
      <c r="D2033">
        <v>-0.36979675000000001</v>
      </c>
    </row>
    <row r="2034" spans="1:4">
      <c r="A2034">
        <v>10.237848</v>
      </c>
      <c r="B2034">
        <v>5.0799560000000001</v>
      </c>
      <c r="C2034">
        <v>-1.7956238</v>
      </c>
      <c r="D2034">
        <v>-2.0294190000000002E-3</v>
      </c>
    </row>
    <row r="2035" spans="1:4">
      <c r="A2035">
        <v>10.242884999999999</v>
      </c>
      <c r="B2035">
        <v>4.8585814999999997</v>
      </c>
      <c r="C2035">
        <v>-2.3383484000000001</v>
      </c>
      <c r="D2035">
        <v>8.8424680000000005E-2</v>
      </c>
    </row>
    <row r="2036" spans="1:4">
      <c r="A2036">
        <v>10.247919</v>
      </c>
      <c r="B2036">
        <v>4.4170227000000004</v>
      </c>
      <c r="C2036">
        <v>-2.8917847000000001</v>
      </c>
      <c r="D2036">
        <v>0.16935729999999999</v>
      </c>
    </row>
    <row r="2037" spans="1:4">
      <c r="A2037">
        <v>10.252955</v>
      </c>
      <c r="B2037">
        <v>3.7743224999999998</v>
      </c>
      <c r="C2037">
        <v>-3.1429138000000001</v>
      </c>
      <c r="D2037">
        <v>0.18721008</v>
      </c>
    </row>
    <row r="2038" spans="1:4">
      <c r="A2038">
        <v>10.257991000000001</v>
      </c>
      <c r="B2038">
        <v>3.2565917999999998</v>
      </c>
      <c r="C2038">
        <v>-3.2369384999999999</v>
      </c>
      <c r="D2038">
        <v>-6.7901610000000003E-3</v>
      </c>
    </row>
    <row r="2039" spans="1:4">
      <c r="A2039">
        <v>10.263025000000001</v>
      </c>
      <c r="B2039">
        <v>3.0947266</v>
      </c>
      <c r="C2039">
        <v>-3.0738829999999999</v>
      </c>
      <c r="D2039">
        <v>-7.582092E-2</v>
      </c>
    </row>
    <row r="2040" spans="1:4">
      <c r="A2040">
        <v>10.268031000000001</v>
      </c>
      <c r="B2040">
        <v>3.0994872999999998</v>
      </c>
      <c r="C2040">
        <v>-2.5644836</v>
      </c>
      <c r="D2040">
        <v>-0.104385376</v>
      </c>
    </row>
    <row r="2041" spans="1:4">
      <c r="A2041">
        <v>10.273096000000001</v>
      </c>
      <c r="B2041">
        <v>3.2232666000000001</v>
      </c>
      <c r="C2041">
        <v>-1.8491820999999999</v>
      </c>
      <c r="D2041">
        <v>-5.4397582999999999E-2</v>
      </c>
    </row>
    <row r="2042" spans="1:4">
      <c r="A2042">
        <v>10.278131999999999</v>
      </c>
      <c r="B2042">
        <v>3.3744201999999999</v>
      </c>
      <c r="C2042">
        <v>-1.0719909999999999</v>
      </c>
      <c r="D2042">
        <v>-3.1784057999999997E-2</v>
      </c>
    </row>
    <row r="2043" spans="1:4">
      <c r="A2043">
        <v>10.283168</v>
      </c>
      <c r="B2043">
        <v>3.495819</v>
      </c>
      <c r="C2043">
        <v>-0.32931519999999997</v>
      </c>
      <c r="D2043">
        <v>-0.22340393</v>
      </c>
    </row>
    <row r="2044" spans="1:4">
      <c r="A2044">
        <v>10.288202</v>
      </c>
      <c r="B2044">
        <v>3.6838684000000002</v>
      </c>
      <c r="C2044">
        <v>0.22650145999999999</v>
      </c>
      <c r="D2044">
        <v>-0.37336730000000001</v>
      </c>
    </row>
    <row r="2045" spans="1:4">
      <c r="A2045">
        <v>10.293239</v>
      </c>
      <c r="B2045">
        <v>3.815979</v>
      </c>
      <c r="C2045">
        <v>0.54547120000000004</v>
      </c>
      <c r="D2045">
        <v>-0.58522034000000001</v>
      </c>
    </row>
    <row r="2046" spans="1:4">
      <c r="A2046">
        <v>10.298273</v>
      </c>
      <c r="B2046">
        <v>4.0456849999999998</v>
      </c>
      <c r="C2046">
        <v>0.59426880000000004</v>
      </c>
      <c r="D2046">
        <v>-0.8375397</v>
      </c>
    </row>
    <row r="2047" spans="1:4">
      <c r="A2047">
        <v>10.3033085</v>
      </c>
      <c r="B2047">
        <v>4.3753659999999996</v>
      </c>
      <c r="C2047">
        <v>0.30505369999999998</v>
      </c>
      <c r="D2047">
        <v>-0.92918396000000003</v>
      </c>
    </row>
    <row r="2048" spans="1:4">
      <c r="A2048">
        <v>10.308313</v>
      </c>
      <c r="B2048">
        <v>4.7300414999999996</v>
      </c>
      <c r="C2048">
        <v>-0.25790405</v>
      </c>
      <c r="D2048">
        <v>-0.8577728</v>
      </c>
    </row>
    <row r="2049" spans="1:4">
      <c r="A2049">
        <v>10.313378999999999</v>
      </c>
      <c r="B2049">
        <v>5.0609130000000002</v>
      </c>
      <c r="C2049">
        <v>-1.0339050000000001</v>
      </c>
      <c r="D2049">
        <v>-0.72685239999999995</v>
      </c>
    </row>
    <row r="2050" spans="1:4">
      <c r="A2050">
        <v>10.318415999999999</v>
      </c>
      <c r="B2050">
        <v>5.3989260000000003</v>
      </c>
      <c r="C2050">
        <v>-1.7825317000000001</v>
      </c>
      <c r="D2050">
        <v>-0.40669250000000001</v>
      </c>
    </row>
    <row r="2051" spans="1:4">
      <c r="A2051">
        <v>10.323451</v>
      </c>
      <c r="B2051">
        <v>5.6917114</v>
      </c>
      <c r="C2051">
        <v>-2.4133300000000002</v>
      </c>
      <c r="D2051">
        <v>6.7001340000000006E-2</v>
      </c>
    </row>
    <row r="2052" spans="1:4">
      <c r="A2052">
        <v>10.328485499999999</v>
      </c>
      <c r="B2052">
        <v>5.9249879999999999</v>
      </c>
      <c r="C2052">
        <v>-2.8977355999999999</v>
      </c>
      <c r="D2052">
        <v>0.52760315000000002</v>
      </c>
    </row>
    <row r="2053" spans="1:4">
      <c r="A2053">
        <v>10.333522</v>
      </c>
      <c r="B2053">
        <v>6.1201780000000001</v>
      </c>
      <c r="C2053">
        <v>-3.060791</v>
      </c>
      <c r="D2053">
        <v>0.65733339999999996</v>
      </c>
    </row>
    <row r="2054" spans="1:4">
      <c r="A2054">
        <v>10.338556000000001</v>
      </c>
      <c r="B2054">
        <v>6.4962770000000001</v>
      </c>
      <c r="C2054">
        <v>-2.9786682</v>
      </c>
      <c r="D2054">
        <v>0.60139465000000003</v>
      </c>
    </row>
    <row r="2055" spans="1:4">
      <c r="A2055">
        <v>10.343591999999999</v>
      </c>
      <c r="B2055">
        <v>6.8961790000000001</v>
      </c>
      <c r="C2055">
        <v>-2.6906433000000001</v>
      </c>
      <c r="D2055">
        <v>0.72755429999999999</v>
      </c>
    </row>
    <row r="2056" spans="1:4">
      <c r="A2056">
        <v>10.348597</v>
      </c>
      <c r="B2056">
        <v>7.3317870000000003</v>
      </c>
      <c r="C2056">
        <v>-1.9848633</v>
      </c>
      <c r="D2056">
        <v>0.69779970000000002</v>
      </c>
    </row>
    <row r="2057" spans="1:4">
      <c r="A2057">
        <v>10.3536625</v>
      </c>
      <c r="B2057">
        <v>7.6828919999999998</v>
      </c>
      <c r="C2057">
        <v>-1.3255005</v>
      </c>
      <c r="D2057">
        <v>0.61805725</v>
      </c>
    </row>
    <row r="2058" spans="1:4">
      <c r="A2058">
        <v>10.358699</v>
      </c>
      <c r="B2058">
        <v>8.1292109999999997</v>
      </c>
      <c r="C2058">
        <v>-0.49237059999999999</v>
      </c>
      <c r="D2058">
        <v>0.73826599999999998</v>
      </c>
    </row>
    <row r="2059" spans="1:4">
      <c r="A2059">
        <v>10.363733</v>
      </c>
      <c r="B2059">
        <v>8.4981690000000008</v>
      </c>
      <c r="C2059">
        <v>0.14318848000000001</v>
      </c>
      <c r="D2059">
        <v>0.84657289999999996</v>
      </c>
    </row>
    <row r="2060" spans="1:4">
      <c r="A2060">
        <v>10.368769</v>
      </c>
      <c r="B2060">
        <v>8.6338500000000007</v>
      </c>
      <c r="C2060">
        <v>0.73828125</v>
      </c>
      <c r="D2060">
        <v>1.1179352</v>
      </c>
    </row>
    <row r="2061" spans="1:4">
      <c r="A2061">
        <v>10.373805000000001</v>
      </c>
      <c r="B2061">
        <v>8.6647949999999998</v>
      </c>
      <c r="C2061">
        <v>1.2155457000000001</v>
      </c>
      <c r="D2061">
        <v>1.302414</v>
      </c>
    </row>
    <row r="2062" spans="1:4">
      <c r="A2062">
        <v>10.3788395</v>
      </c>
      <c r="B2062">
        <v>8.4612730000000003</v>
      </c>
      <c r="C2062">
        <v>1.2417297</v>
      </c>
      <c r="D2062">
        <v>1.3369293</v>
      </c>
    </row>
    <row r="2063" spans="1:4">
      <c r="A2063">
        <v>10.383876000000001</v>
      </c>
      <c r="B2063">
        <v>8.2577510000000007</v>
      </c>
      <c r="C2063">
        <v>1.1988829999999999</v>
      </c>
      <c r="D2063">
        <v>1.3297882000000001</v>
      </c>
    </row>
    <row r="2064" spans="1:4">
      <c r="A2064">
        <v>10.388911</v>
      </c>
      <c r="B2064">
        <v>7.8983154000000004</v>
      </c>
      <c r="C2064">
        <v>1.4035949999999999</v>
      </c>
      <c r="D2064">
        <v>1.245285</v>
      </c>
    </row>
    <row r="2065" spans="1:4">
      <c r="A2065">
        <v>10.393946</v>
      </c>
      <c r="B2065">
        <v>7.5436399999999999</v>
      </c>
      <c r="C2065">
        <v>1.9832152999999999</v>
      </c>
      <c r="D2065">
        <v>1.425003</v>
      </c>
    </row>
    <row r="2066" spans="1:4">
      <c r="A2066">
        <v>10.398982</v>
      </c>
      <c r="B2066">
        <v>7.2056274</v>
      </c>
      <c r="C2066">
        <v>3.2162476</v>
      </c>
      <c r="D2066">
        <v>1.4083405</v>
      </c>
    </row>
    <row r="2067" spans="1:4">
      <c r="A2067">
        <v>10.404016499999999</v>
      </c>
      <c r="B2067">
        <v>6.7652590000000004</v>
      </c>
      <c r="C2067">
        <v>5.0729369999999996</v>
      </c>
      <c r="D2067">
        <v>1.2107696999999999</v>
      </c>
    </row>
    <row r="2068" spans="1:4">
      <c r="A2068">
        <v>10.409022</v>
      </c>
      <c r="B2068">
        <v>6.13089</v>
      </c>
      <c r="C2068">
        <v>7.4711610000000004</v>
      </c>
      <c r="D2068">
        <v>0.82872009999999996</v>
      </c>
    </row>
    <row r="2069" spans="1:4">
      <c r="A2069">
        <v>10.414088</v>
      </c>
      <c r="B2069">
        <v>5.0775756999999997</v>
      </c>
      <c r="C2069">
        <v>10.360931000000001</v>
      </c>
      <c r="D2069">
        <v>0.64543150000000005</v>
      </c>
    </row>
    <row r="2070" spans="1:4">
      <c r="A2070">
        <v>10.419123000000001</v>
      </c>
      <c r="B2070">
        <v>3.8731080000000002</v>
      </c>
      <c r="C2070">
        <v>13.650604</v>
      </c>
      <c r="D2070">
        <v>0.52522279999999999</v>
      </c>
    </row>
    <row r="2071" spans="1:4">
      <c r="A2071">
        <v>10.424159</v>
      </c>
      <c r="B2071">
        <v>2.655548</v>
      </c>
      <c r="C2071">
        <v>17.267578</v>
      </c>
      <c r="D2071">
        <v>0.31694030000000001</v>
      </c>
    </row>
    <row r="2072" spans="1:4">
      <c r="A2072">
        <v>10.4291935</v>
      </c>
      <c r="B2072">
        <v>1.955719</v>
      </c>
      <c r="C2072">
        <v>20.835754000000001</v>
      </c>
      <c r="D2072">
        <v>-0.31623839999999998</v>
      </c>
    </row>
    <row r="2073" spans="1:4">
      <c r="A2073">
        <v>10.434229</v>
      </c>
      <c r="B2073">
        <v>2.0794983</v>
      </c>
      <c r="C2073">
        <v>23.543427000000001</v>
      </c>
      <c r="D2073">
        <v>-1.1838837</v>
      </c>
    </row>
    <row r="2074" spans="1:4">
      <c r="A2074">
        <v>10.439265000000001</v>
      </c>
      <c r="B2074">
        <v>3.3280029999999998</v>
      </c>
      <c r="C2074">
        <v>24.815735</v>
      </c>
      <c r="D2074">
        <v>-2.0967560000000001</v>
      </c>
    </row>
    <row r="2075" spans="1:4">
      <c r="A2075">
        <v>10.4443</v>
      </c>
      <c r="B2075">
        <v>4.9859314000000001</v>
      </c>
      <c r="C2075">
        <v>24.972840000000001</v>
      </c>
      <c r="D2075">
        <v>-2.469284</v>
      </c>
    </row>
    <row r="2076" spans="1:4">
      <c r="A2076">
        <v>10.449336000000001</v>
      </c>
      <c r="B2076">
        <v>6.5914916999999997</v>
      </c>
      <c r="C2076">
        <v>24.159942999999998</v>
      </c>
      <c r="D2076">
        <v>-1.8253937</v>
      </c>
    </row>
    <row r="2077" spans="1:4">
      <c r="A2077">
        <v>10.454371</v>
      </c>
      <c r="B2077">
        <v>7.5412600000000003</v>
      </c>
      <c r="C2077">
        <v>23.425598000000001</v>
      </c>
      <c r="D2077">
        <v>-0.13056946</v>
      </c>
    </row>
    <row r="2078" spans="1:4">
      <c r="A2078">
        <v>10.459406</v>
      </c>
      <c r="B2078">
        <v>8.0923160000000003</v>
      </c>
      <c r="C2078">
        <v>23.523192999999999</v>
      </c>
      <c r="D2078">
        <v>1.7832489</v>
      </c>
    </row>
    <row r="2079" spans="1:4">
      <c r="A2079">
        <v>10.464442</v>
      </c>
      <c r="B2079">
        <v>8.3731989999999996</v>
      </c>
      <c r="C2079">
        <v>24.757415999999999</v>
      </c>
      <c r="D2079">
        <v>3.2412261999999998</v>
      </c>
    </row>
    <row r="2080" spans="1:4">
      <c r="A2080">
        <v>10.469476999999999</v>
      </c>
      <c r="B2080">
        <v>8.6528930000000006</v>
      </c>
      <c r="C2080">
        <v>26.930695</v>
      </c>
      <c r="D2080">
        <v>4.1636199999999999</v>
      </c>
    </row>
    <row r="2081" spans="1:4">
      <c r="A2081">
        <v>10.474512000000001</v>
      </c>
      <c r="B2081">
        <v>9.4193730000000002</v>
      </c>
      <c r="C2081">
        <v>29.501494999999998</v>
      </c>
      <c r="D2081">
        <v>4.5432889999999997</v>
      </c>
    </row>
    <row r="2082" spans="1:4">
      <c r="A2082">
        <v>10.479547999999999</v>
      </c>
      <c r="B2082">
        <v>10.438171000000001</v>
      </c>
      <c r="C2082">
        <v>31.503387</v>
      </c>
      <c r="D2082">
        <v>4.8301239999999996</v>
      </c>
    </row>
    <row r="2083" spans="1:4">
      <c r="A2083">
        <v>10.484583000000001</v>
      </c>
      <c r="B2083">
        <v>11.274872</v>
      </c>
      <c r="C2083">
        <v>32.400787000000001</v>
      </c>
      <c r="D2083">
        <v>5.1955109999999998</v>
      </c>
    </row>
    <row r="2084" spans="1:4">
      <c r="A2084">
        <v>10.489589</v>
      </c>
      <c r="B2084">
        <v>11.540283000000001</v>
      </c>
      <c r="C2084">
        <v>31.843779999999999</v>
      </c>
      <c r="D2084">
        <v>5.6323090000000002</v>
      </c>
    </row>
    <row r="2085" spans="1:4">
      <c r="A2085">
        <v>10.494861999999999</v>
      </c>
      <c r="B2085">
        <v>11.346283</v>
      </c>
      <c r="C2085">
        <v>30.411987</v>
      </c>
      <c r="D2085">
        <v>6.1060030000000003</v>
      </c>
    </row>
    <row r="2086" spans="1:4">
      <c r="A2086">
        <v>10.499897000000001</v>
      </c>
      <c r="B2086">
        <v>11.055878</v>
      </c>
      <c r="C2086">
        <v>28.607665999999998</v>
      </c>
      <c r="D2086">
        <v>6.1333770000000003</v>
      </c>
    </row>
    <row r="2087" spans="1:4">
      <c r="A2087">
        <v>10.504932999999999</v>
      </c>
      <c r="B2087">
        <v>10.7595215</v>
      </c>
      <c r="C2087">
        <v>26.637909000000001</v>
      </c>
      <c r="D2087">
        <v>5.9405669999999997</v>
      </c>
    </row>
    <row r="2088" spans="1:4">
      <c r="A2088">
        <v>10.509937000000001</v>
      </c>
      <c r="B2088">
        <v>10.42984</v>
      </c>
      <c r="C2088">
        <v>24.586030000000001</v>
      </c>
      <c r="D2088">
        <v>5.1098175000000001</v>
      </c>
    </row>
    <row r="2089" spans="1:4">
      <c r="A2089">
        <v>10.515003</v>
      </c>
      <c r="B2089">
        <v>9.8026119999999999</v>
      </c>
      <c r="C2089">
        <v>22.275879</v>
      </c>
      <c r="D2089">
        <v>4.1552886999999998</v>
      </c>
    </row>
    <row r="2090" spans="1:4">
      <c r="A2090">
        <v>10.52004</v>
      </c>
      <c r="B2090">
        <v>8.9385379999999994</v>
      </c>
      <c r="C2090">
        <v>19.959778</v>
      </c>
      <c r="D2090">
        <v>2.8925017999999998</v>
      </c>
    </row>
    <row r="2091" spans="1:4">
      <c r="A2091">
        <v>10.525074</v>
      </c>
      <c r="B2091">
        <v>7.7757262999999996</v>
      </c>
      <c r="C2091">
        <v>17.640105999999999</v>
      </c>
      <c r="D2091">
        <v>1.8487091</v>
      </c>
    </row>
    <row r="2092" spans="1:4">
      <c r="A2092">
        <v>10.530108999999999</v>
      </c>
      <c r="B2092">
        <v>6.0713806000000003</v>
      </c>
      <c r="C2092">
        <v>15.640594500000001</v>
      </c>
      <c r="D2092">
        <v>1.0167694</v>
      </c>
    </row>
    <row r="2093" spans="1:4">
      <c r="A2093">
        <v>10.535145</v>
      </c>
      <c r="B2093">
        <v>4.5110473999999998</v>
      </c>
      <c r="C2093">
        <v>13.981476000000001</v>
      </c>
      <c r="D2093">
        <v>0.64543150000000005</v>
      </c>
    </row>
    <row r="2094" spans="1:4">
      <c r="A2094">
        <v>10.540179999999999</v>
      </c>
      <c r="B2094">
        <v>3.1732787999999998</v>
      </c>
      <c r="C2094">
        <v>12.647278</v>
      </c>
      <c r="D2094">
        <v>0.26933289999999999</v>
      </c>
    </row>
    <row r="2095" spans="1:4">
      <c r="A2095">
        <v>10.545216999999999</v>
      </c>
      <c r="B2095">
        <v>2.0985412999999999</v>
      </c>
      <c r="C2095">
        <v>11.546355999999999</v>
      </c>
      <c r="D2095">
        <v>-9.4863890000000006E-2</v>
      </c>
    </row>
    <row r="2096" spans="1:4">
      <c r="A2096">
        <v>10.550250999999999</v>
      </c>
      <c r="B2096">
        <v>1.0987853999999999</v>
      </c>
      <c r="C2096">
        <v>10.679900999999999</v>
      </c>
      <c r="D2096">
        <v>-0.13414001</v>
      </c>
    </row>
    <row r="2097" spans="1:4">
      <c r="A2097">
        <v>10.555286000000001</v>
      </c>
      <c r="B2097">
        <v>0.25851439999999998</v>
      </c>
      <c r="C2097">
        <v>9.8705750000000005</v>
      </c>
      <c r="D2097">
        <v>-0.1103363</v>
      </c>
    </row>
    <row r="2098" spans="1:4">
      <c r="A2098">
        <v>10.560321999999999</v>
      </c>
      <c r="B2098">
        <v>-0.50677490000000003</v>
      </c>
      <c r="C2098">
        <v>9.154083</v>
      </c>
      <c r="D2098">
        <v>-0.24839782999999999</v>
      </c>
    </row>
    <row r="2099" spans="1:4">
      <c r="A2099">
        <v>10.565357000000001</v>
      </c>
      <c r="B2099">
        <v>-1.2982483</v>
      </c>
      <c r="C2099">
        <v>8.4018859999999993</v>
      </c>
      <c r="D2099">
        <v>-0.66972350000000003</v>
      </c>
    </row>
    <row r="2100" spans="1:4">
      <c r="A2100">
        <v>10.570363</v>
      </c>
      <c r="B2100">
        <v>-2.0421143000000002</v>
      </c>
      <c r="C2100">
        <v>7.6425476000000003</v>
      </c>
      <c r="D2100">
        <v>-1.1386566</v>
      </c>
    </row>
    <row r="2101" spans="1:4">
      <c r="A2101">
        <v>10.575428</v>
      </c>
      <c r="B2101">
        <v>-2.7728882000000001</v>
      </c>
      <c r="C2101">
        <v>6.805847</v>
      </c>
      <c r="D2101">
        <v>-1.4421539000000001</v>
      </c>
    </row>
    <row r="2102" spans="1:4">
      <c r="A2102">
        <v>10.580463</v>
      </c>
      <c r="B2102">
        <v>-3.6250610000000001</v>
      </c>
      <c r="C2102">
        <v>5.8846436000000004</v>
      </c>
      <c r="D2102">
        <v>-1.6825714000000001</v>
      </c>
    </row>
    <row r="2103" spans="1:4">
      <c r="A2103">
        <v>10.5855</v>
      </c>
      <c r="B2103">
        <v>-4.5450745000000001</v>
      </c>
      <c r="C2103">
        <v>5.0265199999999997</v>
      </c>
      <c r="D2103">
        <v>-1.9051361</v>
      </c>
    </row>
    <row r="2104" spans="1:4">
      <c r="A2104">
        <v>10.590534</v>
      </c>
      <c r="B2104">
        <v>-5.4008180000000001</v>
      </c>
      <c r="C2104">
        <v>4.201721</v>
      </c>
      <c r="D2104">
        <v>-2.0420074000000001</v>
      </c>
    </row>
    <row r="2105" spans="1:4">
      <c r="A2105">
        <v>10.59557</v>
      </c>
      <c r="B2105">
        <v>-6.1054076999999998</v>
      </c>
      <c r="C2105">
        <v>3.3876343000000002</v>
      </c>
      <c r="D2105">
        <v>-1.9944</v>
      </c>
    </row>
    <row r="2106" spans="1:4">
      <c r="A2106">
        <v>10.600605</v>
      </c>
      <c r="B2106">
        <v>-6.6790770000000004</v>
      </c>
      <c r="C2106">
        <v>2.6116332999999998</v>
      </c>
      <c r="D2106">
        <v>-1.9503632</v>
      </c>
    </row>
    <row r="2107" spans="1:4">
      <c r="A2107">
        <v>10.605639999999999</v>
      </c>
      <c r="B2107">
        <v>-7.0075684000000003</v>
      </c>
      <c r="C2107">
        <v>1.9177550999999999</v>
      </c>
      <c r="D2107">
        <v>-1.8039703</v>
      </c>
    </row>
    <row r="2108" spans="1:4">
      <c r="A2108">
        <v>10.610645</v>
      </c>
      <c r="B2108">
        <v>-7.1503905999999997</v>
      </c>
      <c r="C2108">
        <v>1.2417297</v>
      </c>
      <c r="D2108">
        <v>-1.7884979000000001</v>
      </c>
    </row>
    <row r="2109" spans="1:4">
      <c r="A2109">
        <v>10.615710999999999</v>
      </c>
      <c r="B2109">
        <v>-7.0349425999999999</v>
      </c>
      <c r="C2109">
        <v>0.60736084000000001</v>
      </c>
      <c r="D2109">
        <v>-1.596878</v>
      </c>
    </row>
    <row r="2110" spans="1:4">
      <c r="A2110">
        <v>10.620747</v>
      </c>
      <c r="B2110">
        <v>-6.8171387000000001</v>
      </c>
      <c r="C2110">
        <v>-3.2958983999999997E-2</v>
      </c>
      <c r="D2110">
        <v>-1.3374176</v>
      </c>
    </row>
    <row r="2111" spans="1:4">
      <c r="A2111">
        <v>10.625781999999999</v>
      </c>
      <c r="B2111">
        <v>-6.4588929999999998</v>
      </c>
      <c r="C2111">
        <v>-0.57806396000000004</v>
      </c>
      <c r="D2111">
        <v>-1.0005951</v>
      </c>
    </row>
    <row r="2112" spans="1:4">
      <c r="A2112">
        <v>10.630817</v>
      </c>
      <c r="B2112">
        <v>-6.1613464000000002</v>
      </c>
      <c r="C2112">
        <v>-1.1553040000000001</v>
      </c>
      <c r="D2112">
        <v>-0.59950256000000002</v>
      </c>
    </row>
    <row r="2113" spans="1:4">
      <c r="A2113">
        <v>10.635852999999999</v>
      </c>
      <c r="B2113">
        <v>-5.9828185999999999</v>
      </c>
      <c r="C2113">
        <v>-1.7158812999999999</v>
      </c>
      <c r="D2113">
        <v>-6.0348510000000001E-2</v>
      </c>
    </row>
    <row r="2114" spans="1:4">
      <c r="A2114">
        <v>10.640888</v>
      </c>
      <c r="B2114">
        <v>-5.9233092999999997</v>
      </c>
      <c r="C2114">
        <v>-2.1764831999999998</v>
      </c>
      <c r="D2114">
        <v>0.56687929999999997</v>
      </c>
    </row>
    <row r="2115" spans="1:4">
      <c r="A2115">
        <v>10.645924000000001</v>
      </c>
      <c r="B2115">
        <v>-5.9530640000000004</v>
      </c>
      <c r="C2115">
        <v>-2.5894775000000001</v>
      </c>
      <c r="D2115">
        <v>0.95606994999999995</v>
      </c>
    </row>
    <row r="2116" spans="1:4">
      <c r="A2116">
        <v>10.65096</v>
      </c>
      <c r="B2116">
        <v>-5.9542539999999997</v>
      </c>
      <c r="C2116">
        <v>-2.9203491000000001</v>
      </c>
      <c r="D2116">
        <v>1.2345733999999999</v>
      </c>
    </row>
    <row r="2117" spans="1:4">
      <c r="A2117">
        <v>10.655994</v>
      </c>
      <c r="B2117">
        <v>-5.8995056000000003</v>
      </c>
      <c r="C2117">
        <v>-3.0262756</v>
      </c>
      <c r="D2117">
        <v>1.4226227</v>
      </c>
    </row>
    <row r="2118" spans="1:4">
      <c r="A2118">
        <v>10.66103</v>
      </c>
      <c r="B2118">
        <v>-5.8340453999999999</v>
      </c>
      <c r="C2118">
        <v>-2.9358214999999999</v>
      </c>
      <c r="D2118">
        <v>1.4618987999999999</v>
      </c>
    </row>
    <row r="2119" spans="1:4">
      <c r="A2119">
        <v>10.666065</v>
      </c>
      <c r="B2119">
        <v>-5.8126220000000002</v>
      </c>
      <c r="C2119">
        <v>-2.5978088000000001</v>
      </c>
      <c r="D2119">
        <v>1.4702301</v>
      </c>
    </row>
    <row r="2120" spans="1:4">
      <c r="A2120">
        <v>10.67107</v>
      </c>
      <c r="B2120">
        <v>-6.0149536000000001</v>
      </c>
      <c r="C2120">
        <v>-2.0562743999999999</v>
      </c>
      <c r="D2120">
        <v>1.4845123</v>
      </c>
    </row>
    <row r="2121" spans="1:4">
      <c r="A2121">
        <v>10.676137000000001</v>
      </c>
      <c r="B2121">
        <v>-6.2720336999999997</v>
      </c>
      <c r="C2121">
        <v>-1.3040771</v>
      </c>
      <c r="D2121">
        <v>1.3845367</v>
      </c>
    </row>
    <row r="2122" spans="1:4">
      <c r="A2122">
        <v>10.681171000000001</v>
      </c>
      <c r="B2122">
        <v>-6.4196166999999997</v>
      </c>
      <c r="C2122">
        <v>-0.5280762</v>
      </c>
      <c r="D2122">
        <v>1.3238373000000001</v>
      </c>
    </row>
    <row r="2123" spans="1:4">
      <c r="A2123">
        <v>10.686207</v>
      </c>
      <c r="B2123">
        <v>-6.6517030000000004</v>
      </c>
      <c r="C2123">
        <v>0.37289430000000001</v>
      </c>
      <c r="D2123">
        <v>1.0893706999999999</v>
      </c>
    </row>
    <row r="2124" spans="1:4">
      <c r="A2124">
        <v>10.691243</v>
      </c>
      <c r="B2124">
        <v>-6.6874083999999998</v>
      </c>
      <c r="C2124">
        <v>1.2726746</v>
      </c>
      <c r="D2124">
        <v>0.82752990000000004</v>
      </c>
    </row>
    <row r="2125" spans="1:4">
      <c r="A2125">
        <v>10.696278</v>
      </c>
      <c r="B2125">
        <v>-6.6290893999999998</v>
      </c>
      <c r="C2125">
        <v>2.0700989000000001</v>
      </c>
      <c r="D2125">
        <v>0.49665832999999998</v>
      </c>
    </row>
    <row r="2126" spans="1:4">
      <c r="A2126">
        <v>10.701313000000001</v>
      </c>
      <c r="B2126">
        <v>-6.4196166999999997</v>
      </c>
      <c r="C2126">
        <v>2.8853759999999999</v>
      </c>
      <c r="D2126">
        <v>0.20506287000000001</v>
      </c>
    </row>
    <row r="2127" spans="1:4">
      <c r="A2127">
        <v>10.706348</v>
      </c>
      <c r="B2127">
        <v>-6.0387573000000003</v>
      </c>
      <c r="C2127">
        <v>3.5018919999999998</v>
      </c>
      <c r="D2127">
        <v>1.8203734999999999E-2</v>
      </c>
    </row>
    <row r="2128" spans="1:4">
      <c r="A2128">
        <v>10.711353000000001</v>
      </c>
      <c r="B2128">
        <v>-5.5317382999999998</v>
      </c>
      <c r="C2128">
        <v>3.8660888999999998</v>
      </c>
      <c r="D2128">
        <v>-0.31623839999999998</v>
      </c>
    </row>
    <row r="2129" spans="1:4">
      <c r="A2129">
        <v>10.716419999999999</v>
      </c>
      <c r="B2129">
        <v>-4.9449769999999997</v>
      </c>
      <c r="C2129">
        <v>3.962494</v>
      </c>
      <c r="D2129">
        <v>-0.35670469999999999</v>
      </c>
    </row>
    <row r="2130" spans="1:4">
      <c r="A2130">
        <v>10.721455000000001</v>
      </c>
      <c r="B2130">
        <v>-4.2820435000000003</v>
      </c>
      <c r="C2130">
        <v>3.9636840000000002</v>
      </c>
      <c r="D2130">
        <v>-0.44715880000000002</v>
      </c>
    </row>
    <row r="2131" spans="1:4">
      <c r="A2131">
        <v>10.72649</v>
      </c>
      <c r="B2131">
        <v>-3.4572449000000001</v>
      </c>
      <c r="C2131">
        <v>3.7458800999999999</v>
      </c>
      <c r="D2131">
        <v>-0.53404236000000005</v>
      </c>
    </row>
    <row r="2132" spans="1:4">
      <c r="A2132">
        <v>10.731525</v>
      </c>
      <c r="B2132">
        <v>-2.7907410000000001</v>
      </c>
      <c r="C2132">
        <v>3.4923706000000001</v>
      </c>
      <c r="D2132">
        <v>-0.70185850000000005</v>
      </c>
    </row>
    <row r="2133" spans="1:4">
      <c r="A2133">
        <v>10.736561</v>
      </c>
      <c r="B2133">
        <v>-2.2587280000000001</v>
      </c>
      <c r="C2133">
        <v>3.1150818</v>
      </c>
      <c r="D2133">
        <v>-0.93751525999999996</v>
      </c>
    </row>
    <row r="2134" spans="1:4">
      <c r="A2134">
        <v>10.741597000000001</v>
      </c>
      <c r="B2134">
        <v>-1.6422118999999999</v>
      </c>
      <c r="C2134">
        <v>2.7330321999999998</v>
      </c>
      <c r="D2134">
        <v>-1.1624603</v>
      </c>
    </row>
    <row r="2135" spans="1:4">
      <c r="A2135">
        <v>10.746632</v>
      </c>
      <c r="B2135">
        <v>-1.0637817000000001</v>
      </c>
      <c r="C2135">
        <v>2.4307249999999998</v>
      </c>
      <c r="D2135">
        <v>-1.2124481</v>
      </c>
    </row>
    <row r="2136" spans="1:4">
      <c r="A2136">
        <v>10.7516365</v>
      </c>
      <c r="B2136">
        <v>-0.66744994999999996</v>
      </c>
      <c r="C2136">
        <v>2.2914734000000001</v>
      </c>
      <c r="D2136">
        <v>-1.1338959</v>
      </c>
    </row>
    <row r="2137" spans="1:4">
      <c r="A2137">
        <v>10.756703</v>
      </c>
      <c r="B2137">
        <v>-0.27230834999999998</v>
      </c>
      <c r="C2137">
        <v>2.281952</v>
      </c>
      <c r="D2137">
        <v>-1.1124725</v>
      </c>
    </row>
    <row r="2138" spans="1:4">
      <c r="A2138">
        <v>10.761737999999999</v>
      </c>
      <c r="B2138">
        <v>5.3802490000000001E-2</v>
      </c>
      <c r="C2138">
        <v>2.6306763000000002</v>
      </c>
      <c r="D2138">
        <v>-1.0291595</v>
      </c>
    </row>
    <row r="2139" spans="1:4">
      <c r="A2139">
        <v>10.766773000000001</v>
      </c>
      <c r="B2139">
        <v>0.52035520000000002</v>
      </c>
      <c r="C2139">
        <v>3.1674500000000001</v>
      </c>
      <c r="D2139">
        <v>-1.0672455000000001</v>
      </c>
    </row>
    <row r="2140" spans="1:4">
      <c r="A2140">
        <v>10.771777999999999</v>
      </c>
      <c r="B2140">
        <v>0.87979125999999996</v>
      </c>
      <c r="C2140">
        <v>4.0255736999999998</v>
      </c>
      <c r="D2140">
        <v>-0.92323303000000001</v>
      </c>
    </row>
    <row r="2141" spans="1:4">
      <c r="A2141">
        <v>10.776844000000001</v>
      </c>
      <c r="B2141">
        <v>1.1059265</v>
      </c>
      <c r="C2141">
        <v>5.1074523999999997</v>
      </c>
      <c r="D2141">
        <v>-0.79945374000000002</v>
      </c>
    </row>
    <row r="2142" spans="1:4">
      <c r="A2142">
        <v>10.781879999999999</v>
      </c>
      <c r="B2142">
        <v>1.2594604</v>
      </c>
      <c r="C2142">
        <v>6.8605957000000002</v>
      </c>
      <c r="D2142">
        <v>-1.076767</v>
      </c>
    </row>
    <row r="2143" spans="1:4">
      <c r="A2143">
        <v>10.786915</v>
      </c>
      <c r="B2143">
        <v>1.5153502999999999</v>
      </c>
      <c r="C2143">
        <v>9.1993100000000005</v>
      </c>
      <c r="D2143">
        <v>-1.5885468</v>
      </c>
    </row>
    <row r="2144" spans="1:4">
      <c r="A2144">
        <v>10.79195</v>
      </c>
      <c r="B2144">
        <v>2.0747374999999999</v>
      </c>
      <c r="C2144">
        <v>12.562775</v>
      </c>
      <c r="D2144">
        <v>-2.5716399999999999</v>
      </c>
    </row>
    <row r="2145" spans="1:4">
      <c r="A2145">
        <v>10.796986</v>
      </c>
      <c r="B2145">
        <v>2.8305053999999998</v>
      </c>
      <c r="C2145">
        <v>17.416350999999999</v>
      </c>
      <c r="D2145">
        <v>-3.4714203000000001</v>
      </c>
    </row>
    <row r="2146" spans="1:4">
      <c r="A2146">
        <v>10.802021</v>
      </c>
      <c r="B2146">
        <v>4.6241149999999998</v>
      </c>
      <c r="C2146">
        <v>24.605072</v>
      </c>
      <c r="D2146">
        <v>-3.9165497</v>
      </c>
    </row>
    <row r="2147" spans="1:4">
      <c r="A2147">
        <v>10.807057</v>
      </c>
      <c r="B2147">
        <v>7.7459717000000001</v>
      </c>
      <c r="C2147">
        <v>33.83972</v>
      </c>
      <c r="D2147">
        <v>-4.5164030000000004</v>
      </c>
    </row>
    <row r="2148" spans="1:4">
      <c r="A2148">
        <v>10.812061</v>
      </c>
      <c r="B2148">
        <v>10.190613000000001</v>
      </c>
      <c r="C2148">
        <v>39.126525999999998</v>
      </c>
      <c r="D2148">
        <v>-5.830368</v>
      </c>
    </row>
    <row r="2149" spans="1:4">
      <c r="A2149">
        <v>10.817126999999999</v>
      </c>
      <c r="B2149">
        <v>9.4265139999999992</v>
      </c>
      <c r="C2149">
        <v>38.489776999999997</v>
      </c>
      <c r="D2149">
        <v>-6.4468839999999998</v>
      </c>
    </row>
    <row r="2150" spans="1:4">
      <c r="A2150">
        <v>10.822164000000001</v>
      </c>
      <c r="B2150">
        <v>6.6545715000000003</v>
      </c>
      <c r="C2150">
        <v>31.918762000000001</v>
      </c>
      <c r="D2150">
        <v>-4.7711030000000001</v>
      </c>
    </row>
    <row r="2151" spans="1:4">
      <c r="A2151">
        <v>10.827197999999999</v>
      </c>
      <c r="B2151">
        <v>4.6110230000000003</v>
      </c>
      <c r="C2151">
        <v>25.913086</v>
      </c>
      <c r="D2151">
        <v>-1.8777618</v>
      </c>
    </row>
    <row r="2152" spans="1:4">
      <c r="A2152">
        <v>10.832233</v>
      </c>
      <c r="B2152">
        <v>3.4136962999999998</v>
      </c>
      <c r="C2152">
        <v>22.826934999999999</v>
      </c>
      <c r="D2152">
        <v>0.81205749999999999</v>
      </c>
    </row>
    <row r="2153" spans="1:4">
      <c r="A2153">
        <v>10.837268999999999</v>
      </c>
      <c r="B2153">
        <v>3.000702</v>
      </c>
      <c r="C2153">
        <v>23.204224</v>
      </c>
      <c r="D2153">
        <v>2.0105743</v>
      </c>
    </row>
    <row r="2154" spans="1:4">
      <c r="A2154">
        <v>10.842304</v>
      </c>
      <c r="B2154">
        <v>3.0471191000000002</v>
      </c>
      <c r="C2154">
        <v>26.371307000000002</v>
      </c>
      <c r="D2154">
        <v>1.3202666999999999</v>
      </c>
    </row>
    <row r="2155" spans="1:4">
      <c r="A2155">
        <v>10.847341</v>
      </c>
      <c r="B2155">
        <v>3.3696594000000002</v>
      </c>
      <c r="C2155">
        <v>30.646453999999999</v>
      </c>
      <c r="D2155">
        <v>-0.82563779999999998</v>
      </c>
    </row>
    <row r="2156" spans="1:4">
      <c r="A2156">
        <v>10.852344499999999</v>
      </c>
      <c r="B2156">
        <v>3.3958434999999998</v>
      </c>
      <c r="C2156">
        <v>34.067047000000002</v>
      </c>
      <c r="D2156">
        <v>-3.4095306000000001</v>
      </c>
    </row>
    <row r="2157" spans="1:4">
      <c r="A2157">
        <v>10.85741</v>
      </c>
      <c r="B2157">
        <v>2.9411925999999999</v>
      </c>
      <c r="C2157">
        <v>35.49051</v>
      </c>
      <c r="D2157">
        <v>-5.2150420000000004</v>
      </c>
    </row>
    <row r="2158" spans="1:4">
      <c r="A2158">
        <v>10.862446</v>
      </c>
      <c r="B2158">
        <v>2.5829468000000002</v>
      </c>
      <c r="C2158">
        <v>34.812103</v>
      </c>
      <c r="D2158">
        <v>-5.7018279999999999</v>
      </c>
    </row>
    <row r="2159" spans="1:4">
      <c r="A2159">
        <v>10.867481</v>
      </c>
      <c r="B2159">
        <v>2.5127258000000001</v>
      </c>
      <c r="C2159">
        <v>32.698334000000003</v>
      </c>
      <c r="D2159">
        <v>-4.759201</v>
      </c>
    </row>
    <row r="2160" spans="1:4">
      <c r="A2160">
        <v>10.872517</v>
      </c>
      <c r="B2160">
        <v>2.9328612999999999</v>
      </c>
      <c r="C2160">
        <v>30.467925999999999</v>
      </c>
      <c r="D2160">
        <v>-3.3369293</v>
      </c>
    </row>
    <row r="2161" spans="1:4">
      <c r="A2161">
        <v>10.877552</v>
      </c>
      <c r="B2161">
        <v>3.2089843999999998</v>
      </c>
      <c r="C2161">
        <v>28.906403000000001</v>
      </c>
      <c r="D2161">
        <v>-2.4811860000000001</v>
      </c>
    </row>
    <row r="2162" spans="1:4">
      <c r="A2162">
        <v>10.882586999999999</v>
      </c>
      <c r="B2162">
        <v>3.5434264999999998</v>
      </c>
      <c r="C2162">
        <v>27.920929000000001</v>
      </c>
      <c r="D2162">
        <v>-2.0741424999999998</v>
      </c>
    </row>
    <row r="2163" spans="1:4">
      <c r="A2163">
        <v>10.892658000000001</v>
      </c>
      <c r="B2163">
        <v>4.0016480000000003</v>
      </c>
      <c r="C2163">
        <v>25.842865</v>
      </c>
      <c r="D2163">
        <v>-2.2812347000000002</v>
      </c>
    </row>
    <row r="2164" spans="1:4">
      <c r="A2164">
        <v>10.897694</v>
      </c>
      <c r="B2164">
        <v>4.3765564000000001</v>
      </c>
      <c r="C2164">
        <v>24.208739999999999</v>
      </c>
      <c r="D2164">
        <v>-2.5656889999999999</v>
      </c>
    </row>
    <row r="2165" spans="1:4">
      <c r="A2165">
        <v>10.902729000000001</v>
      </c>
      <c r="B2165">
        <v>4.4336852999999996</v>
      </c>
      <c r="C2165">
        <v>22.099730999999998</v>
      </c>
      <c r="D2165">
        <v>-2.4395294000000001</v>
      </c>
    </row>
    <row r="2166" spans="1:4">
      <c r="A2166">
        <v>10.907764</v>
      </c>
      <c r="B2166">
        <v>4.27182</v>
      </c>
      <c r="C2166">
        <v>19.733643000000001</v>
      </c>
      <c r="D2166">
        <v>-1.9896393000000001</v>
      </c>
    </row>
    <row r="2167" spans="1:4">
      <c r="A2167">
        <v>10.912769000000001</v>
      </c>
      <c r="B2167">
        <v>4.0325930000000003</v>
      </c>
      <c r="C2167">
        <v>17.199738</v>
      </c>
      <c r="D2167">
        <v>-1.3005218999999999</v>
      </c>
    </row>
    <row r="2168" spans="1:4">
      <c r="A2168">
        <v>10.917835</v>
      </c>
      <c r="B2168">
        <v>3.82193</v>
      </c>
      <c r="C2168">
        <v>14.688446000000001</v>
      </c>
      <c r="D2168">
        <v>-0.86610410000000004</v>
      </c>
    </row>
    <row r="2169" spans="1:4">
      <c r="A2169">
        <v>10.922871000000001</v>
      </c>
      <c r="B2169">
        <v>3.6076964999999999</v>
      </c>
      <c r="C2169">
        <v>12.322357</v>
      </c>
      <c r="D2169">
        <v>-0.71971130000000005</v>
      </c>
    </row>
    <row r="2170" spans="1:4">
      <c r="A2170">
        <v>10.927906</v>
      </c>
      <c r="B2170">
        <v>3.5719910000000001</v>
      </c>
      <c r="C2170">
        <v>10.050293</v>
      </c>
      <c r="D2170">
        <v>-0.81135559999999995</v>
      </c>
    </row>
    <row r="2171" spans="1:4">
      <c r="A2171">
        <v>10.932941</v>
      </c>
      <c r="B2171">
        <v>3.5124816999999999</v>
      </c>
      <c r="C2171">
        <v>7.9817505000000004</v>
      </c>
      <c r="D2171">
        <v>-0.8375397</v>
      </c>
    </row>
    <row r="2172" spans="1:4">
      <c r="A2172">
        <v>10.937977</v>
      </c>
      <c r="B2172">
        <v>3.50177</v>
      </c>
      <c r="C2172">
        <v>6.0274660000000004</v>
      </c>
      <c r="D2172">
        <v>-0.74708560000000002</v>
      </c>
    </row>
    <row r="2173" spans="1:4">
      <c r="A2173">
        <v>10.943012</v>
      </c>
      <c r="B2173">
        <v>3.5124816999999999</v>
      </c>
      <c r="C2173">
        <v>4.201721</v>
      </c>
      <c r="D2173">
        <v>-0.59950256000000002</v>
      </c>
    </row>
    <row r="2174" spans="1:4">
      <c r="A2174">
        <v>10.948048</v>
      </c>
      <c r="B2174">
        <v>3.5458069999999999</v>
      </c>
      <c r="C2174">
        <v>2.5414124</v>
      </c>
      <c r="D2174">
        <v>-0.31147765999999999</v>
      </c>
    </row>
    <row r="2175" spans="1:4">
      <c r="A2175">
        <v>10.9530525</v>
      </c>
      <c r="B2175">
        <v>3.6303100000000001</v>
      </c>
      <c r="C2175">
        <v>1.1096191</v>
      </c>
      <c r="D2175">
        <v>-0.11747742</v>
      </c>
    </row>
    <row r="2176" spans="1:4">
      <c r="A2176">
        <v>10.958118000000001</v>
      </c>
      <c r="B2176">
        <v>3.7362365999999998</v>
      </c>
      <c r="C2176">
        <v>-0.20553589</v>
      </c>
      <c r="D2176">
        <v>3.9627074999999998E-2</v>
      </c>
    </row>
    <row r="2177" spans="1:4">
      <c r="A2177">
        <v>10.963153999999999</v>
      </c>
      <c r="B2177">
        <v>3.7421875</v>
      </c>
      <c r="C2177">
        <v>-1.3433533</v>
      </c>
      <c r="D2177">
        <v>8.1283569999999999E-2</v>
      </c>
    </row>
    <row r="2178" spans="1:4">
      <c r="A2178">
        <v>10.968189000000001</v>
      </c>
      <c r="B2178">
        <v>3.9016723999999998</v>
      </c>
      <c r="C2178">
        <v>-2.3597717</v>
      </c>
      <c r="D2178">
        <v>-0.2995758</v>
      </c>
    </row>
    <row r="2179" spans="1:4">
      <c r="A2179">
        <v>10.973224999999999</v>
      </c>
      <c r="B2179">
        <v>3.9433289</v>
      </c>
      <c r="C2179">
        <v>-3.2595519999999998</v>
      </c>
      <c r="D2179">
        <v>-0.81611632999999995</v>
      </c>
    </row>
    <row r="2180" spans="1:4">
      <c r="A2180">
        <v>10.978261</v>
      </c>
      <c r="B2180">
        <v>3.9897459999999998</v>
      </c>
      <c r="C2180">
        <v>-3.9867553999999998</v>
      </c>
      <c r="D2180">
        <v>-1.0041656000000001</v>
      </c>
    </row>
    <row r="2181" spans="1:4">
      <c r="A2181">
        <v>10.983295</v>
      </c>
      <c r="B2181">
        <v>4.0873413000000003</v>
      </c>
      <c r="C2181">
        <v>-4.4854430000000001</v>
      </c>
      <c r="D2181">
        <v>-1.1767426000000001</v>
      </c>
    </row>
    <row r="2182" spans="1:4">
      <c r="A2182">
        <v>10.988331000000001</v>
      </c>
      <c r="B2182">
        <v>4.1385192999999996</v>
      </c>
      <c r="C2182">
        <v>-4.8032227000000001</v>
      </c>
      <c r="D2182">
        <v>-1.1779326999999999</v>
      </c>
    </row>
    <row r="2183" spans="1:4">
      <c r="A2183">
        <v>10.993366999999999</v>
      </c>
      <c r="B2183">
        <v>4.1254271999999998</v>
      </c>
      <c r="C2183">
        <v>-4.7687073</v>
      </c>
      <c r="D2183">
        <v>-1.3100433</v>
      </c>
    </row>
    <row r="2184" spans="1:4">
      <c r="A2184">
        <v>10.998402</v>
      </c>
      <c r="B2184">
        <v>4.2004089999999996</v>
      </c>
      <c r="C2184">
        <v>-4.4068909999999999</v>
      </c>
      <c r="D2184">
        <v>-1.3088531000000001</v>
      </c>
    </row>
    <row r="2185" spans="1:4">
      <c r="A2185">
        <v>11.003437</v>
      </c>
      <c r="B2185">
        <v>4.3182372999999998</v>
      </c>
      <c r="C2185">
        <v>-3.7903747999999999</v>
      </c>
      <c r="D2185">
        <v>-1.0803375</v>
      </c>
    </row>
    <row r="2186" spans="1:4">
      <c r="A2186">
        <v>11.008471999999999</v>
      </c>
      <c r="B2186">
        <v>4.3658447000000002</v>
      </c>
      <c r="C2186">
        <v>-2.9191590000000001</v>
      </c>
      <c r="D2186">
        <v>-0.72685239999999995</v>
      </c>
    </row>
    <row r="2187" spans="1:4">
      <c r="A2187">
        <v>11.013477</v>
      </c>
      <c r="B2187">
        <v>4.4110719999999999</v>
      </c>
      <c r="C2187">
        <v>-1.9455872000000001</v>
      </c>
      <c r="D2187">
        <v>-0.10081482</v>
      </c>
    </row>
    <row r="2188" spans="1:4">
      <c r="A2188">
        <v>11.018544</v>
      </c>
      <c r="B2188">
        <v>4.3598939999999997</v>
      </c>
      <c r="C2188">
        <v>-0.94107056</v>
      </c>
      <c r="D2188">
        <v>0.18601989999999999</v>
      </c>
    </row>
    <row r="2189" spans="1:4">
      <c r="A2189">
        <v>11.023579</v>
      </c>
      <c r="B2189">
        <v>4.1885070000000004</v>
      </c>
      <c r="C2189">
        <v>3.0120850000000001E-2</v>
      </c>
      <c r="D2189">
        <v>0.52165220000000001</v>
      </c>
    </row>
    <row r="2190" spans="1:4">
      <c r="A2190">
        <v>11.028613999999999</v>
      </c>
      <c r="B2190">
        <v>4.0325930000000003</v>
      </c>
      <c r="C2190">
        <v>0.70019529999999996</v>
      </c>
      <c r="D2190">
        <v>0.64424132999999995</v>
      </c>
    </row>
    <row r="2191" spans="1:4">
      <c r="A2191">
        <v>11.033649</v>
      </c>
      <c r="B2191">
        <v>3.9135741999999998</v>
      </c>
      <c r="C2191">
        <v>1.3643187999999999</v>
      </c>
      <c r="D2191">
        <v>0.8549042</v>
      </c>
    </row>
    <row r="2192" spans="1:4">
      <c r="A2192">
        <v>11.038684999999999</v>
      </c>
      <c r="B2192">
        <v>3.899292</v>
      </c>
      <c r="C2192">
        <v>1.7392273</v>
      </c>
      <c r="D2192">
        <v>1.0322418</v>
      </c>
    </row>
    <row r="2193" spans="1:4">
      <c r="A2193">
        <v>11.043721</v>
      </c>
      <c r="B2193">
        <v>3.9671325999999998</v>
      </c>
      <c r="C2193">
        <v>1.9141846</v>
      </c>
      <c r="D2193">
        <v>0.94178770000000001</v>
      </c>
    </row>
    <row r="2194" spans="1:4">
      <c r="A2194">
        <v>11.048755999999999</v>
      </c>
      <c r="B2194">
        <v>4.0004580000000001</v>
      </c>
      <c r="C2194">
        <v>1.9082336</v>
      </c>
      <c r="D2194">
        <v>0.67280580000000001</v>
      </c>
    </row>
    <row r="2195" spans="1:4">
      <c r="A2195">
        <v>11.053791</v>
      </c>
      <c r="B2195">
        <v>4.0956726000000003</v>
      </c>
      <c r="C2195">
        <v>1.6190186</v>
      </c>
      <c r="D2195">
        <v>0.3431244</v>
      </c>
    </row>
    <row r="2196" spans="1:4">
      <c r="A2196">
        <v>11.058827000000001</v>
      </c>
      <c r="B2196">
        <v>4.1647033999999996</v>
      </c>
      <c r="C2196">
        <v>1.1429442999999999</v>
      </c>
      <c r="D2196">
        <v>2.5344848999999999E-2</v>
      </c>
    </row>
    <row r="2197" spans="1:4">
      <c r="A2197">
        <v>11.063862</v>
      </c>
      <c r="B2197">
        <v>4.3051453000000004</v>
      </c>
      <c r="C2197">
        <v>0.55975339999999996</v>
      </c>
      <c r="D2197">
        <v>-0.104385376</v>
      </c>
    </row>
    <row r="2198" spans="1:4">
      <c r="A2198">
        <v>11.068897</v>
      </c>
      <c r="B2198">
        <v>4.4051210000000003</v>
      </c>
      <c r="C2198">
        <v>8.8439939999999995E-2</v>
      </c>
      <c r="D2198">
        <v>-0.10081482</v>
      </c>
    </row>
    <row r="2199" spans="1:4">
      <c r="A2199">
        <v>11.073902</v>
      </c>
      <c r="B2199">
        <v>4.5681763000000002</v>
      </c>
      <c r="C2199">
        <v>-0.45547484999999999</v>
      </c>
      <c r="D2199">
        <v>3.4866332999999999E-2</v>
      </c>
    </row>
    <row r="2200" spans="1:4">
      <c r="A2200">
        <v>11.078968</v>
      </c>
      <c r="B2200">
        <v>4.7169495000000001</v>
      </c>
      <c r="C2200">
        <v>-0.80300903000000001</v>
      </c>
      <c r="D2200">
        <v>0.14674377</v>
      </c>
    </row>
    <row r="2201" spans="1:4">
      <c r="A2201">
        <v>11.084004</v>
      </c>
      <c r="B2201">
        <v>4.8062133999999999</v>
      </c>
      <c r="C2201">
        <v>-1.1195984000000001</v>
      </c>
      <c r="D2201">
        <v>0.48713684000000002</v>
      </c>
    </row>
    <row r="2202" spans="1:4">
      <c r="A2202">
        <v>11.089039</v>
      </c>
      <c r="B2202">
        <v>4.8823853000000002</v>
      </c>
      <c r="C2202">
        <v>-1.3302612</v>
      </c>
      <c r="D2202">
        <v>0.86442565999999998</v>
      </c>
    </row>
    <row r="2203" spans="1:4">
      <c r="A2203">
        <v>11.094044999999999</v>
      </c>
      <c r="B2203">
        <v>4.9383239999999997</v>
      </c>
      <c r="C2203">
        <v>-1.4135742</v>
      </c>
      <c r="D2203">
        <v>1.1560211</v>
      </c>
    </row>
    <row r="2204" spans="1:4">
      <c r="A2204">
        <v>11.09911</v>
      </c>
      <c r="B2204">
        <v>5.0704345999999996</v>
      </c>
      <c r="C2204">
        <v>-1.5075989000000001</v>
      </c>
      <c r="D2204">
        <v>1.4928436</v>
      </c>
    </row>
    <row r="2205" spans="1:4">
      <c r="A2205">
        <v>11.104145000000001</v>
      </c>
      <c r="B2205">
        <v>5.1965940000000002</v>
      </c>
      <c r="C2205">
        <v>-1.4599915000000001</v>
      </c>
      <c r="D2205">
        <v>1.7523040999999999</v>
      </c>
    </row>
    <row r="2206" spans="1:4">
      <c r="A2206">
        <v>11.10918</v>
      </c>
      <c r="B2206">
        <v>5.2620544000000002</v>
      </c>
      <c r="C2206">
        <v>-1.4861755000000001</v>
      </c>
      <c r="D2206">
        <v>1.9225006</v>
      </c>
    </row>
    <row r="2207" spans="1:4">
      <c r="A2207">
        <v>11.114185000000001</v>
      </c>
      <c r="B2207">
        <v>5.3965453999999999</v>
      </c>
      <c r="C2207">
        <v>-1.2957457999999999</v>
      </c>
      <c r="D2207">
        <v>1.9832000999999999</v>
      </c>
    </row>
    <row r="2208" spans="1:4">
      <c r="A2208">
        <v>11.119251</v>
      </c>
      <c r="B2208">
        <v>5.6000670000000001</v>
      </c>
      <c r="C2208">
        <v>-1.1005554</v>
      </c>
      <c r="D2208">
        <v>2.0331879000000002</v>
      </c>
    </row>
    <row r="2209" spans="1:4">
      <c r="A2209">
        <v>11.124288</v>
      </c>
      <c r="B2209">
        <v>6.1166077000000003</v>
      </c>
      <c r="C2209">
        <v>-0.64471436000000004</v>
      </c>
      <c r="D2209">
        <v>1.8022918999999999</v>
      </c>
    </row>
    <row r="2210" spans="1:4">
      <c r="A2210">
        <v>11.129322</v>
      </c>
      <c r="B2210">
        <v>6.2808533000000004</v>
      </c>
      <c r="C2210">
        <v>-0.20196533</v>
      </c>
      <c r="D2210">
        <v>1.4464264</v>
      </c>
    </row>
    <row r="2211" spans="1:4">
      <c r="A2211">
        <v>11.134328</v>
      </c>
      <c r="B2211">
        <v>6.4522399999999998</v>
      </c>
      <c r="C2211">
        <v>0.32885742000000001</v>
      </c>
      <c r="D2211">
        <v>1.1131743999999999</v>
      </c>
    </row>
    <row r="2212" spans="1:4">
      <c r="A2212">
        <v>11.139393</v>
      </c>
      <c r="B2212">
        <v>6.4938965</v>
      </c>
      <c r="C2212">
        <v>1.0620117</v>
      </c>
      <c r="D2212">
        <v>0.76921079999999997</v>
      </c>
    </row>
    <row r="2213" spans="1:4">
      <c r="A2213">
        <v>11.144428</v>
      </c>
      <c r="B2213">
        <v>6.4772340000000002</v>
      </c>
      <c r="C2213">
        <v>1.9784546000000001</v>
      </c>
      <c r="D2213">
        <v>0.58235170000000003</v>
      </c>
    </row>
    <row r="2214" spans="1:4">
      <c r="A2214">
        <v>11.149464999999999</v>
      </c>
      <c r="B2214">
        <v>6.4570007</v>
      </c>
      <c r="C2214">
        <v>3.2852782999999999</v>
      </c>
      <c r="D2214">
        <v>0.35383606000000001</v>
      </c>
    </row>
    <row r="2215" spans="1:4">
      <c r="A2215">
        <v>11.154498999999999</v>
      </c>
      <c r="B2215">
        <v>6.5474550000000002</v>
      </c>
      <c r="C2215">
        <v>4.9896240000000001</v>
      </c>
      <c r="D2215">
        <v>3.4866332999999999E-2</v>
      </c>
    </row>
    <row r="2216" spans="1:4">
      <c r="A2216">
        <v>11.159534000000001</v>
      </c>
      <c r="B2216">
        <v>6.7307433999999997</v>
      </c>
      <c r="C2216">
        <v>7.3247679999999997</v>
      </c>
      <c r="D2216">
        <v>-0.11985779000000001</v>
      </c>
    </row>
    <row r="2217" spans="1:4">
      <c r="A2217">
        <v>11.164569999999999</v>
      </c>
      <c r="B2217">
        <v>6.7557372999999998</v>
      </c>
      <c r="C2217">
        <v>10.266907</v>
      </c>
      <c r="D2217">
        <v>-4.7256470000000002E-2</v>
      </c>
    </row>
    <row r="2218" spans="1:4">
      <c r="A2218">
        <v>11.169605000000001</v>
      </c>
      <c r="B2218">
        <v>6.7057494999999996</v>
      </c>
      <c r="C2218">
        <v>13.785095</v>
      </c>
      <c r="D2218">
        <v>0.71803284000000001</v>
      </c>
    </row>
    <row r="2219" spans="1:4">
      <c r="A2219">
        <v>11.174640999999999</v>
      </c>
      <c r="B2219">
        <v>6.4570007</v>
      </c>
      <c r="C2219">
        <v>18.210204999999998</v>
      </c>
      <c r="D2219">
        <v>1.7237396</v>
      </c>
    </row>
    <row r="2220" spans="1:4">
      <c r="A2220">
        <v>11.179676000000001</v>
      </c>
      <c r="B2220">
        <v>6.2713320000000001</v>
      </c>
      <c r="C2220">
        <v>23.292297000000001</v>
      </c>
      <c r="D2220">
        <v>2.9365386999999998</v>
      </c>
    </row>
    <row r="2221" spans="1:4">
      <c r="A2221">
        <v>11.184711</v>
      </c>
      <c r="B2221">
        <v>6.3153686999999996</v>
      </c>
      <c r="C2221">
        <v>28.481506</v>
      </c>
      <c r="D2221">
        <v>3.7292022999999999</v>
      </c>
    </row>
    <row r="2222" spans="1:4">
      <c r="A2222">
        <v>11.189748</v>
      </c>
      <c r="B2222">
        <v>6.6890869999999998</v>
      </c>
      <c r="C2222">
        <v>32.386505</v>
      </c>
      <c r="D2222">
        <v>3.4840239999999998</v>
      </c>
    </row>
    <row r="2223" spans="1:4">
      <c r="A2223">
        <v>11.194782</v>
      </c>
      <c r="B2223">
        <v>7.1723021999999998</v>
      </c>
      <c r="C2223">
        <v>33.546936000000002</v>
      </c>
      <c r="D2223">
        <v>2.4771269999999999</v>
      </c>
    </row>
    <row r="2224" spans="1:4">
      <c r="A2224">
        <v>11.199818</v>
      </c>
      <c r="B2224">
        <v>7.5579223999999998</v>
      </c>
      <c r="C2224">
        <v>31.790222</v>
      </c>
      <c r="D2224">
        <v>2.2783660000000001</v>
      </c>
    </row>
    <row r="2225" spans="1:4">
      <c r="A2225">
        <v>11.204853</v>
      </c>
      <c r="B2225">
        <v>7.9244994999999996</v>
      </c>
      <c r="C2225">
        <v>29.024231</v>
      </c>
      <c r="D2225">
        <v>3.6506500000000002</v>
      </c>
    </row>
    <row r="2226" spans="1:4">
      <c r="A2226">
        <v>11.209887999999999</v>
      </c>
      <c r="B2226">
        <v>8.1101679999999998</v>
      </c>
      <c r="C2226">
        <v>26.980682000000002</v>
      </c>
      <c r="D2226">
        <v>5.6323090000000002</v>
      </c>
    </row>
    <row r="2227" spans="1:4">
      <c r="A2227">
        <v>11.214893</v>
      </c>
      <c r="B2227">
        <v>8.4541319999999995</v>
      </c>
      <c r="C2227">
        <v>26.120177999999999</v>
      </c>
      <c r="D2227">
        <v>6.4797209999999996</v>
      </c>
    </row>
    <row r="2228" spans="1:4">
      <c r="A2228">
        <v>11.219958999999999</v>
      </c>
      <c r="B2228">
        <v>8.5005489999999995</v>
      </c>
      <c r="C2228">
        <v>26.189209000000002</v>
      </c>
      <c r="D2228">
        <v>5.7632294000000002</v>
      </c>
    </row>
    <row r="2229" spans="1:4">
      <c r="A2229">
        <v>11.224995</v>
      </c>
      <c r="B2229">
        <v>7.9709167000000001</v>
      </c>
      <c r="C2229">
        <v>26.708130000000001</v>
      </c>
      <c r="D2229">
        <v>4.202896</v>
      </c>
    </row>
    <row r="2230" spans="1:4">
      <c r="A2230">
        <v>11.230029999999999</v>
      </c>
      <c r="B2230">
        <v>7.0140076000000002</v>
      </c>
      <c r="C2230">
        <v>27.193726000000002</v>
      </c>
      <c r="D2230">
        <v>2.8520354999999999</v>
      </c>
    </row>
    <row r="2231" spans="1:4">
      <c r="A2231">
        <v>11.235065000000001</v>
      </c>
      <c r="B2231">
        <v>6.0463867000000002</v>
      </c>
      <c r="C2231">
        <v>26.958068999999998</v>
      </c>
      <c r="D2231">
        <v>1.9427338000000001</v>
      </c>
    </row>
    <row r="2232" spans="1:4">
      <c r="A2232">
        <v>11.240100999999999</v>
      </c>
      <c r="B2232">
        <v>5.4667664</v>
      </c>
      <c r="C2232">
        <v>26.084472999999999</v>
      </c>
      <c r="D2232">
        <v>1.7927704</v>
      </c>
    </row>
    <row r="2233" spans="1:4">
      <c r="A2233">
        <v>11.245136</v>
      </c>
      <c r="B2233">
        <v>5.0811462000000001</v>
      </c>
      <c r="C2233">
        <v>25.081146</v>
      </c>
      <c r="D2233">
        <v>2.0308074999999999</v>
      </c>
    </row>
    <row r="2234" spans="1:4">
      <c r="A2234">
        <v>11.250171999999999</v>
      </c>
      <c r="B2234">
        <v>4.8585814999999997</v>
      </c>
      <c r="C2234">
        <v>23.727905</v>
      </c>
      <c r="D2234">
        <v>2.374771</v>
      </c>
    </row>
    <row r="2235" spans="1:4">
      <c r="A2235">
        <v>11.255208</v>
      </c>
      <c r="B2235">
        <v>5.0061646</v>
      </c>
      <c r="C2235">
        <v>22.363952999999999</v>
      </c>
      <c r="D2235">
        <v>2.8258513999999999</v>
      </c>
    </row>
    <row r="2236" spans="1:4">
      <c r="A2236">
        <v>11.260242</v>
      </c>
      <c r="B2236">
        <v>5.0061646</v>
      </c>
      <c r="C2236">
        <v>21.158294999999999</v>
      </c>
      <c r="D2236">
        <v>3.0186614999999999</v>
      </c>
    </row>
    <row r="2237" spans="1:4">
      <c r="A2237">
        <v>11.265278</v>
      </c>
      <c r="B2237">
        <v>4.8681029999999996</v>
      </c>
      <c r="C2237">
        <v>19.825286999999999</v>
      </c>
      <c r="D2237">
        <v>3.0519867000000001</v>
      </c>
    </row>
    <row r="2238" spans="1:4">
      <c r="A2238">
        <v>11.270313</v>
      </c>
      <c r="B2238">
        <v>4.7645569999999999</v>
      </c>
      <c r="C2238">
        <v>18.554169000000002</v>
      </c>
      <c r="D2238">
        <v>2.5973358000000002</v>
      </c>
    </row>
    <row r="2239" spans="1:4">
      <c r="A2239">
        <v>11.275349</v>
      </c>
      <c r="B2239">
        <v>4.450348</v>
      </c>
      <c r="C2239">
        <v>17.423492</v>
      </c>
      <c r="D2239">
        <v>2.2295685000000001</v>
      </c>
    </row>
    <row r="2240" spans="1:4">
      <c r="A2240">
        <v>11.280385000000001</v>
      </c>
      <c r="B2240">
        <v>3.9183349999999999</v>
      </c>
      <c r="C2240">
        <v>16.360657</v>
      </c>
      <c r="D2240">
        <v>1.5178375</v>
      </c>
    </row>
    <row r="2241" spans="1:4">
      <c r="A2241">
        <v>11.285418999999999</v>
      </c>
      <c r="B2241">
        <v>3.0542603000000002</v>
      </c>
      <c r="C2241">
        <v>15.312103</v>
      </c>
      <c r="D2241">
        <v>0.94059753000000001</v>
      </c>
    </row>
    <row r="2242" spans="1:4">
      <c r="A2242">
        <v>11.290455</v>
      </c>
      <c r="B2242">
        <v>2.0664063000000001</v>
      </c>
      <c r="C2242">
        <v>14.376617</v>
      </c>
      <c r="D2242">
        <v>0.55854800000000004</v>
      </c>
    </row>
    <row r="2243" spans="1:4">
      <c r="A2243">
        <v>11.295503</v>
      </c>
      <c r="B2243">
        <v>1.0749816999999999</v>
      </c>
      <c r="C2243">
        <v>13.410187000000001</v>
      </c>
      <c r="D2243">
        <v>0.25028992</v>
      </c>
    </row>
    <row r="2244" spans="1:4">
      <c r="A2244">
        <v>11.300538</v>
      </c>
      <c r="B2244">
        <v>3.7139893E-2</v>
      </c>
      <c r="C2244">
        <v>12.494934000000001</v>
      </c>
      <c r="D2244">
        <v>8.7234500000000006E-2</v>
      </c>
    </row>
    <row r="2245" spans="1:4">
      <c r="A2245">
        <v>11.305573000000001</v>
      </c>
      <c r="B2245">
        <v>-0.82693479999999997</v>
      </c>
      <c r="C2245">
        <v>11.559448</v>
      </c>
      <c r="D2245">
        <v>-0.21031189</v>
      </c>
    </row>
    <row r="2246" spans="1:4">
      <c r="A2246">
        <v>11.310608999999999</v>
      </c>
      <c r="B2246">
        <v>-1.6231690000000001</v>
      </c>
      <c r="C2246">
        <v>10.547791</v>
      </c>
      <c r="D2246">
        <v>-0.49595642000000001</v>
      </c>
    </row>
    <row r="2247" spans="1:4">
      <c r="A2247">
        <v>11.315614</v>
      </c>
      <c r="B2247">
        <v>-2.3170470000000001</v>
      </c>
      <c r="C2247">
        <v>9.4825739999999996</v>
      </c>
      <c r="D2247">
        <v>-0.84825134000000002</v>
      </c>
    </row>
    <row r="2248" spans="1:4">
      <c r="A2248">
        <v>11.320679999999999</v>
      </c>
      <c r="B2248">
        <v>-2.7169495000000001</v>
      </c>
      <c r="C2248">
        <v>8.3780819999999991</v>
      </c>
      <c r="D2248">
        <v>-1.0398712000000001</v>
      </c>
    </row>
    <row r="2249" spans="1:4">
      <c r="A2249">
        <v>11.325715000000001</v>
      </c>
      <c r="B2249">
        <v>-3.1001892</v>
      </c>
      <c r="C2249">
        <v>7.2081299999999997</v>
      </c>
      <c r="D2249">
        <v>-1.3433685</v>
      </c>
    </row>
    <row r="2250" spans="1:4">
      <c r="A2250">
        <v>11.33075</v>
      </c>
      <c r="B2250">
        <v>-3.3120422</v>
      </c>
      <c r="C2250">
        <v>5.9798584000000004</v>
      </c>
      <c r="D2250">
        <v>-1.3731232</v>
      </c>
    </row>
    <row r="2251" spans="1:4">
      <c r="A2251">
        <v>11.335786000000001</v>
      </c>
      <c r="B2251">
        <v>-3.4048767</v>
      </c>
      <c r="C2251">
        <v>4.6468505999999996</v>
      </c>
      <c r="D2251">
        <v>-1.3255157</v>
      </c>
    </row>
    <row r="2252" spans="1:4">
      <c r="A2252">
        <v>11.340821</v>
      </c>
      <c r="B2252">
        <v>-3.5679321000000002</v>
      </c>
      <c r="C2252">
        <v>3.3971558000000002</v>
      </c>
      <c r="D2252">
        <v>-1.3219452</v>
      </c>
    </row>
    <row r="2253" spans="1:4">
      <c r="A2253">
        <v>11.345858</v>
      </c>
      <c r="B2253">
        <v>-3.6857605000000002</v>
      </c>
      <c r="C2253">
        <v>2.1593627999999998</v>
      </c>
      <c r="D2253">
        <v>-1.1945953</v>
      </c>
    </row>
    <row r="2254" spans="1:4">
      <c r="A2254">
        <v>11.350892</v>
      </c>
      <c r="B2254">
        <v>-3.8476257</v>
      </c>
      <c r="C2254">
        <v>1.089386</v>
      </c>
      <c r="D2254">
        <v>-0.8375397</v>
      </c>
    </row>
    <row r="2255" spans="1:4">
      <c r="A2255">
        <v>11.355926999999999</v>
      </c>
      <c r="B2255">
        <v>-3.8452454</v>
      </c>
      <c r="C2255">
        <v>9.8876950000000002E-3</v>
      </c>
      <c r="D2255">
        <v>-0.55903625000000001</v>
      </c>
    </row>
    <row r="2256" spans="1:4">
      <c r="A2256">
        <v>11.360963</v>
      </c>
      <c r="B2256">
        <v>-3.9011840000000002</v>
      </c>
      <c r="C2256">
        <v>-0.96606444999999996</v>
      </c>
      <c r="D2256">
        <v>-0.11985779000000001</v>
      </c>
    </row>
    <row r="2257" spans="1:4">
      <c r="A2257">
        <v>11.365997999999999</v>
      </c>
      <c r="B2257">
        <v>-3.8511962999999998</v>
      </c>
      <c r="C2257">
        <v>-1.8848876999999999</v>
      </c>
      <c r="D2257">
        <v>0.26457214000000001</v>
      </c>
    </row>
    <row r="2258" spans="1:4">
      <c r="A2258">
        <v>11.371034</v>
      </c>
      <c r="B2258">
        <v>-3.8178709999999998</v>
      </c>
      <c r="C2258">
        <v>-2.6668395999999999</v>
      </c>
      <c r="D2258">
        <v>0.56687929999999997</v>
      </c>
    </row>
    <row r="2259" spans="1:4">
      <c r="A2259">
        <v>11.376068999999999</v>
      </c>
      <c r="B2259">
        <v>-3.7536010000000002</v>
      </c>
      <c r="C2259">
        <v>-3.3773803999999998</v>
      </c>
      <c r="D2259">
        <v>0.80372619999999995</v>
      </c>
    </row>
    <row r="2260" spans="1:4">
      <c r="A2260">
        <v>11.381104000000001</v>
      </c>
      <c r="B2260">
        <v>-3.8226317999999999</v>
      </c>
      <c r="C2260">
        <v>-3.8022765999999999</v>
      </c>
      <c r="D2260">
        <v>0.97511289999999995</v>
      </c>
    </row>
    <row r="2261" spans="1:4">
      <c r="A2261">
        <v>11.386141</v>
      </c>
      <c r="B2261">
        <v>-4.0166320000000004</v>
      </c>
      <c r="C2261">
        <v>-4.042694</v>
      </c>
      <c r="D2261">
        <v>1.0750884999999999</v>
      </c>
    </row>
    <row r="2262" spans="1:4">
      <c r="A2262">
        <v>11.391175</v>
      </c>
      <c r="B2262">
        <v>-4.2070619999999996</v>
      </c>
      <c r="C2262">
        <v>-4.0403136999999996</v>
      </c>
      <c r="D2262">
        <v>1.1536407</v>
      </c>
    </row>
    <row r="2263" spans="1:4">
      <c r="A2263">
        <v>11.396210999999999</v>
      </c>
      <c r="B2263">
        <v>-4.5783997000000003</v>
      </c>
      <c r="C2263">
        <v>-3.8546448</v>
      </c>
      <c r="D2263">
        <v>1.1286468999999999</v>
      </c>
    </row>
    <row r="2264" spans="1:4">
      <c r="A2264">
        <v>11.401246</v>
      </c>
      <c r="B2264">
        <v>-4.8699950000000003</v>
      </c>
      <c r="C2264">
        <v>-3.3321532999999999</v>
      </c>
      <c r="D2264">
        <v>0.99415589999999998</v>
      </c>
    </row>
    <row r="2265" spans="1:4">
      <c r="A2265">
        <v>11.406281</v>
      </c>
      <c r="B2265">
        <v>-5.0985107000000003</v>
      </c>
      <c r="C2265">
        <v>-2.7513428000000002</v>
      </c>
      <c r="D2265">
        <v>0.80015563999999995</v>
      </c>
    </row>
    <row r="2266" spans="1:4">
      <c r="A2266">
        <v>11.411318</v>
      </c>
      <c r="B2266">
        <v>-5.2746579999999996</v>
      </c>
      <c r="C2266">
        <v>-1.8884582999999999</v>
      </c>
      <c r="D2266">
        <v>0.60496519999999998</v>
      </c>
    </row>
    <row r="2267" spans="1:4">
      <c r="A2267">
        <v>11.416321999999999</v>
      </c>
      <c r="B2267">
        <v>-5.4412839999999996</v>
      </c>
      <c r="C2267">
        <v>-1.0957946999999999</v>
      </c>
      <c r="D2267">
        <v>0.42643737999999998</v>
      </c>
    </row>
    <row r="2268" spans="1:4">
      <c r="A2268">
        <v>11.421388</v>
      </c>
      <c r="B2268">
        <v>-5.6543273999999997</v>
      </c>
      <c r="C2268">
        <v>-0.30432130000000002</v>
      </c>
      <c r="D2268">
        <v>0.31336975</v>
      </c>
    </row>
    <row r="2269" spans="1:4">
      <c r="A2269">
        <v>11.426423</v>
      </c>
      <c r="B2269">
        <v>-5.7566832999999997</v>
      </c>
      <c r="C2269">
        <v>0.40145873999999998</v>
      </c>
      <c r="D2269">
        <v>0.29194639999999999</v>
      </c>
    </row>
    <row r="2270" spans="1:4">
      <c r="A2270">
        <v>11.431457999999999</v>
      </c>
      <c r="B2270">
        <v>-5.9661559999999998</v>
      </c>
      <c r="C2270">
        <v>0.97869872999999996</v>
      </c>
      <c r="D2270">
        <v>0.30027769999999998</v>
      </c>
    </row>
    <row r="2271" spans="1:4">
      <c r="A2271">
        <v>11.436494</v>
      </c>
      <c r="B2271">
        <v>-6.1244506999999997</v>
      </c>
      <c r="C2271">
        <v>1.6202087000000001</v>
      </c>
      <c r="D2271">
        <v>0.15745544</v>
      </c>
    </row>
    <row r="2272" spans="1:4">
      <c r="A2272">
        <v>11.441528999999999</v>
      </c>
      <c r="B2272">
        <v>-6.1208799999999997</v>
      </c>
      <c r="C2272">
        <v>2.0605774000000001</v>
      </c>
      <c r="D2272">
        <v>-4.4876100000000002E-2</v>
      </c>
    </row>
    <row r="2273" spans="1:4">
      <c r="A2273">
        <v>11.446565</v>
      </c>
      <c r="B2273">
        <v>-6.048279</v>
      </c>
      <c r="C2273">
        <v>2.4985656999999999</v>
      </c>
      <c r="D2273">
        <v>-0.19602965999999999</v>
      </c>
    </row>
    <row r="2274" spans="1:4">
      <c r="A2274">
        <v>11.451601</v>
      </c>
      <c r="B2274">
        <v>-5.7376404000000001</v>
      </c>
      <c r="C2274">
        <v>2.7889710000000001</v>
      </c>
      <c r="D2274">
        <v>-0.50071715999999999</v>
      </c>
    </row>
    <row r="2275" spans="1:4">
      <c r="A2275">
        <v>11.456635</v>
      </c>
      <c r="B2275">
        <v>-5.3389280000000001</v>
      </c>
      <c r="C2275">
        <v>2.8710938000000001</v>
      </c>
      <c r="D2275">
        <v>-0.75898739999999998</v>
      </c>
    </row>
    <row r="2276" spans="1:4">
      <c r="A2276">
        <v>11.461671000000001</v>
      </c>
      <c r="B2276">
        <v>-4.8640439999999998</v>
      </c>
      <c r="C2276">
        <v>2.7877808000000002</v>
      </c>
      <c r="D2276">
        <v>-0.84706115999999998</v>
      </c>
    </row>
    <row r="2277" spans="1:4">
      <c r="A2277">
        <v>11.466706</v>
      </c>
      <c r="B2277">
        <v>-4.4141539999999999</v>
      </c>
      <c r="C2277">
        <v>2.5568848000000002</v>
      </c>
      <c r="D2277">
        <v>-0.77564999999999995</v>
      </c>
    </row>
    <row r="2278" spans="1:4">
      <c r="A2278">
        <v>11.471742000000001</v>
      </c>
      <c r="B2278">
        <v>-4.1261289999999997</v>
      </c>
      <c r="C2278">
        <v>2.2831419999999998</v>
      </c>
      <c r="D2278">
        <v>-0.75898739999999998</v>
      </c>
    </row>
    <row r="2279" spans="1:4">
      <c r="A2279">
        <v>11.476777</v>
      </c>
      <c r="B2279">
        <v>-3.8821409999999998</v>
      </c>
      <c r="C2279">
        <v>1.9510803000000001</v>
      </c>
      <c r="D2279">
        <v>-0.72685239999999995</v>
      </c>
    </row>
    <row r="2280" spans="1:4">
      <c r="A2280">
        <v>11.4818125</v>
      </c>
      <c r="B2280">
        <v>-3.6881409000000001</v>
      </c>
      <c r="C2280">
        <v>1.7523192999999999</v>
      </c>
      <c r="D2280">
        <v>-0.57926940000000005</v>
      </c>
    </row>
    <row r="2281" spans="1:4">
      <c r="A2281">
        <v>11.486848</v>
      </c>
      <c r="B2281">
        <v>-3.3227540000000002</v>
      </c>
      <c r="C2281">
        <v>1.6213989</v>
      </c>
      <c r="D2281">
        <v>-0.62568665000000001</v>
      </c>
    </row>
    <row r="2282" spans="1:4">
      <c r="A2282">
        <v>11.491883</v>
      </c>
      <c r="B2282">
        <v>-2.9276122999999998</v>
      </c>
      <c r="C2282">
        <v>1.6809082</v>
      </c>
      <c r="D2282">
        <v>-0.5328522</v>
      </c>
    </row>
    <row r="2283" spans="1:4">
      <c r="A2283">
        <v>11.496919</v>
      </c>
      <c r="B2283">
        <v>-2.5110473999999998</v>
      </c>
      <c r="C2283">
        <v>1.8665771</v>
      </c>
      <c r="D2283">
        <v>-0.45429993000000002</v>
      </c>
    </row>
    <row r="2284" spans="1:4">
      <c r="A2284">
        <v>11.501954</v>
      </c>
      <c r="B2284">
        <v>-2.1623230000000002</v>
      </c>
      <c r="C2284">
        <v>2.1855468999999998</v>
      </c>
      <c r="D2284">
        <v>-0.34242250000000002</v>
      </c>
    </row>
    <row r="2285" spans="1:4">
      <c r="A2285">
        <v>11.5069895</v>
      </c>
      <c r="B2285">
        <v>-1.8695374</v>
      </c>
      <c r="C2285">
        <v>2.693756</v>
      </c>
      <c r="D2285">
        <v>-0.12818909000000001</v>
      </c>
    </row>
    <row r="2286" spans="1:4">
      <c r="A2286">
        <v>11.512025</v>
      </c>
      <c r="B2286">
        <v>-1.7124329</v>
      </c>
      <c r="C2286">
        <v>3.4864196999999999</v>
      </c>
      <c r="D2286">
        <v>-0.15080261</v>
      </c>
    </row>
    <row r="2287" spans="1:4">
      <c r="A2287">
        <v>11.51703</v>
      </c>
      <c r="B2287">
        <v>-1.6326904</v>
      </c>
      <c r="C2287">
        <v>4.7325439999999999</v>
      </c>
      <c r="D2287">
        <v>-0.32933044</v>
      </c>
    </row>
    <row r="2288" spans="1:4">
      <c r="A2288">
        <v>11.522095999999999</v>
      </c>
      <c r="B2288">
        <v>-1.4255981</v>
      </c>
      <c r="C2288">
        <v>6.3785705999999998</v>
      </c>
      <c r="D2288">
        <v>-0.80659484999999997</v>
      </c>
    </row>
    <row r="2289" spans="1:4">
      <c r="A2289">
        <v>11.527131000000001</v>
      </c>
      <c r="B2289">
        <v>-0.93167113999999995</v>
      </c>
      <c r="C2289">
        <v>8.6994319999999998</v>
      </c>
      <c r="D2289">
        <v>-1.8896637000000001</v>
      </c>
    </row>
    <row r="2290" spans="1:4">
      <c r="A2290">
        <v>11.532166500000001</v>
      </c>
      <c r="B2290">
        <v>-0.47702025999999997</v>
      </c>
      <c r="C2290">
        <v>11.890319999999999</v>
      </c>
      <c r="D2290">
        <v>-2.9620209000000002</v>
      </c>
    </row>
    <row r="2291" spans="1:4">
      <c r="A2291">
        <v>11.537202000000001</v>
      </c>
      <c r="B2291">
        <v>-0.13900757</v>
      </c>
      <c r="C2291">
        <v>16.583221000000002</v>
      </c>
      <c r="D2291">
        <v>-3.9760589999999998</v>
      </c>
    </row>
    <row r="2292" spans="1:4">
      <c r="A2292">
        <v>11.542237</v>
      </c>
      <c r="B2292">
        <v>0.34777831999999997</v>
      </c>
      <c r="C2292">
        <v>23.506530000000001</v>
      </c>
      <c r="D2292">
        <v>-4.5652010000000001</v>
      </c>
    </row>
    <row r="2293" spans="1:4">
      <c r="A2293">
        <v>11.547273000000001</v>
      </c>
      <c r="B2293">
        <v>2.3770446999999999</v>
      </c>
      <c r="C2293">
        <v>33.055390000000003</v>
      </c>
      <c r="D2293">
        <v>-4.9900969999999996</v>
      </c>
    </row>
    <row r="2294" spans="1:4">
      <c r="A2294">
        <v>11.552308</v>
      </c>
      <c r="B2294">
        <v>4.7657470000000002</v>
      </c>
      <c r="C2294">
        <v>39.126525999999998</v>
      </c>
      <c r="D2294">
        <v>-6.1124419999999997</v>
      </c>
    </row>
    <row r="2295" spans="1:4">
      <c r="A2295">
        <v>11.5573435</v>
      </c>
      <c r="B2295">
        <v>4.5657959999999997</v>
      </c>
      <c r="C2295">
        <v>39.126525999999998</v>
      </c>
      <c r="D2295">
        <v>-6.6551666000000003</v>
      </c>
    </row>
    <row r="2296" spans="1:4">
      <c r="A2296">
        <v>11.562379</v>
      </c>
      <c r="B2296">
        <v>1.8973998999999999</v>
      </c>
      <c r="C2296">
        <v>31.602173000000001</v>
      </c>
      <c r="D2296">
        <v>-4.4747466999999999</v>
      </c>
    </row>
    <row r="2297" spans="1:4">
      <c r="A2297">
        <v>11.567413999999999</v>
      </c>
      <c r="B2297">
        <v>0.16567993</v>
      </c>
      <c r="C2297">
        <v>24.726469999999999</v>
      </c>
      <c r="D2297">
        <v>-0.55427550000000003</v>
      </c>
    </row>
    <row r="2298" spans="1:4">
      <c r="A2298">
        <v>11.57245</v>
      </c>
      <c r="B2298">
        <v>-0.60556030000000005</v>
      </c>
      <c r="C2298">
        <v>21.140442</v>
      </c>
      <c r="D2298">
        <v>2.2890777999999998</v>
      </c>
    </row>
    <row r="2299" spans="1:4">
      <c r="A2299">
        <v>11.577484999999999</v>
      </c>
      <c r="B2299">
        <v>-0.82336425999999996</v>
      </c>
      <c r="C2299">
        <v>21.097594999999998</v>
      </c>
      <c r="D2299">
        <v>2.5152130000000001</v>
      </c>
    </row>
    <row r="2300" spans="1:4">
      <c r="A2300">
        <v>11.582521</v>
      </c>
      <c r="B2300">
        <v>-0.51153563999999996</v>
      </c>
      <c r="C2300">
        <v>23.931426999999999</v>
      </c>
      <c r="D2300">
        <v>0.37882996000000002</v>
      </c>
    </row>
    <row r="2301" spans="1:4">
      <c r="A2301">
        <v>11.587555999999999</v>
      </c>
      <c r="B2301">
        <v>-0.23065185999999999</v>
      </c>
      <c r="C2301">
        <v>28.032806000000001</v>
      </c>
      <c r="D2301">
        <v>-2.8346710000000002</v>
      </c>
    </row>
    <row r="2302" spans="1:4">
      <c r="A2302">
        <v>11.592591000000001</v>
      </c>
      <c r="B2302">
        <v>-0.1199646</v>
      </c>
      <c r="C2302">
        <v>31.971129999999999</v>
      </c>
      <c r="D2302">
        <v>-5.7482452000000004</v>
      </c>
    </row>
    <row r="2303" spans="1:4">
      <c r="A2303">
        <v>11.597626999999999</v>
      </c>
      <c r="B2303">
        <v>-0.1854248</v>
      </c>
      <c r="C2303">
        <v>34.009920000000001</v>
      </c>
      <c r="D2303">
        <v>-7.9488982999999998</v>
      </c>
    </row>
    <row r="2304" spans="1:4">
      <c r="A2304">
        <v>11.602662</v>
      </c>
      <c r="B2304">
        <v>-6.8969727000000002E-3</v>
      </c>
      <c r="C2304">
        <v>33.630249999999997</v>
      </c>
      <c r="D2304">
        <v>-8.7701259999999994</v>
      </c>
    </row>
    <row r="2305" spans="1:4">
      <c r="A2305">
        <v>11.6076975</v>
      </c>
      <c r="B2305">
        <v>0.90240480000000001</v>
      </c>
      <c r="C2305">
        <v>31.878295999999999</v>
      </c>
      <c r="D2305">
        <v>-8.4904329999999995</v>
      </c>
    </row>
    <row r="2306" spans="1:4">
      <c r="A2306">
        <v>11.612733</v>
      </c>
      <c r="B2306">
        <v>2.1175842</v>
      </c>
      <c r="C2306">
        <v>29.934723000000002</v>
      </c>
      <c r="D2306">
        <v>-7.1907500000000004</v>
      </c>
    </row>
    <row r="2307" spans="1:4">
      <c r="A2307">
        <v>11.617737999999999</v>
      </c>
      <c r="B2307">
        <v>3.3268127000000001</v>
      </c>
      <c r="C2307">
        <v>28.657654000000001</v>
      </c>
      <c r="D2307">
        <v>-5.8279877000000004</v>
      </c>
    </row>
    <row r="2308" spans="1:4">
      <c r="A2308">
        <v>11.622804</v>
      </c>
      <c r="B2308">
        <v>4.1873170000000002</v>
      </c>
      <c r="C2308">
        <v>27.888794000000001</v>
      </c>
      <c r="D2308">
        <v>-4.4747466999999999</v>
      </c>
    </row>
    <row r="2309" spans="1:4">
      <c r="A2309">
        <v>11.627839</v>
      </c>
      <c r="B2309">
        <v>4.7324219999999997</v>
      </c>
      <c r="C2309">
        <v>27.2818</v>
      </c>
      <c r="D2309">
        <v>-3.1226959999999999</v>
      </c>
    </row>
    <row r="2310" spans="1:4">
      <c r="A2310">
        <v>11.6328745</v>
      </c>
      <c r="B2310">
        <v>4.9573669999999996</v>
      </c>
      <c r="C2310">
        <v>26.316559000000002</v>
      </c>
      <c r="D2310">
        <v>-2.2479095</v>
      </c>
    </row>
    <row r="2311" spans="1:4">
      <c r="A2311">
        <v>11.637879</v>
      </c>
      <c r="B2311">
        <v>5.3346559999999998</v>
      </c>
      <c r="C2311">
        <v>24.809784000000001</v>
      </c>
      <c r="D2311">
        <v>-1.4671478</v>
      </c>
    </row>
    <row r="2312" spans="1:4">
      <c r="A2312">
        <v>11.642944999999999</v>
      </c>
      <c r="B2312">
        <v>5.7357483</v>
      </c>
      <c r="C2312">
        <v>22.528198</v>
      </c>
      <c r="D2312">
        <v>-0.81849669999999997</v>
      </c>
    </row>
    <row r="2313" spans="1:4">
      <c r="A2313">
        <v>11.647982000000001</v>
      </c>
      <c r="B2313">
        <v>5.9559325999999997</v>
      </c>
      <c r="C2313">
        <v>19.753876000000002</v>
      </c>
      <c r="D2313">
        <v>-0.33647156</v>
      </c>
    </row>
    <row r="2314" spans="1:4">
      <c r="A2314">
        <v>11.653015999999999</v>
      </c>
      <c r="B2314">
        <v>5.7155149999999999</v>
      </c>
      <c r="C2314">
        <v>16.962890000000002</v>
      </c>
      <c r="D2314">
        <v>0.20863342000000001</v>
      </c>
    </row>
    <row r="2315" spans="1:4">
      <c r="A2315">
        <v>11.658021</v>
      </c>
      <c r="B2315">
        <v>5.2418212999999998</v>
      </c>
      <c r="C2315">
        <v>14.2552185</v>
      </c>
      <c r="D2315">
        <v>0.34788512999999999</v>
      </c>
    </row>
    <row r="2316" spans="1:4">
      <c r="A2316">
        <v>11.663087000000001</v>
      </c>
      <c r="B2316">
        <v>4.625305</v>
      </c>
      <c r="C2316">
        <v>11.779633</v>
      </c>
      <c r="D2316">
        <v>6.22406E-2</v>
      </c>
    </row>
    <row r="2317" spans="1:4">
      <c r="A2317">
        <v>11.668122</v>
      </c>
      <c r="B2317">
        <v>3.9623718000000001</v>
      </c>
      <c r="C2317">
        <v>9.6718139999999995</v>
      </c>
      <c r="D2317">
        <v>-0.40550232000000003</v>
      </c>
    </row>
    <row r="2318" spans="1:4">
      <c r="A2318">
        <v>11.673158000000001</v>
      </c>
      <c r="B2318">
        <v>3.5827026000000002</v>
      </c>
      <c r="C2318">
        <v>7.9258119999999996</v>
      </c>
      <c r="D2318">
        <v>-0.92799379999999998</v>
      </c>
    </row>
    <row r="2319" spans="1:4">
      <c r="A2319">
        <v>11.678163</v>
      </c>
      <c r="B2319">
        <v>3.4458313</v>
      </c>
      <c r="C2319">
        <v>6.3726196000000002</v>
      </c>
      <c r="D2319">
        <v>-1.4100189000000001</v>
      </c>
    </row>
    <row r="2320" spans="1:4">
      <c r="A2320">
        <v>11.6832285</v>
      </c>
      <c r="B2320">
        <v>3.5303344999999999</v>
      </c>
      <c r="C2320">
        <v>5.0158079999999998</v>
      </c>
      <c r="D2320">
        <v>-1.5480803999999999</v>
      </c>
    </row>
    <row r="2321" spans="1:4">
      <c r="A2321">
        <v>11.688264999999999</v>
      </c>
      <c r="B2321">
        <v>3.5696105999999999</v>
      </c>
      <c r="C2321">
        <v>3.7494507000000001</v>
      </c>
      <c r="D2321">
        <v>-1.1910248000000001</v>
      </c>
    </row>
    <row r="2322" spans="1:4">
      <c r="A2322">
        <v>11.693299</v>
      </c>
      <c r="B2322">
        <v>3.4553528</v>
      </c>
      <c r="C2322">
        <v>2.6342468000000001</v>
      </c>
      <c r="D2322">
        <v>-0.86015319999999995</v>
      </c>
    </row>
    <row r="2323" spans="1:4">
      <c r="A2323">
        <v>11.698305</v>
      </c>
      <c r="B2323">
        <v>3.3291930000000001</v>
      </c>
      <c r="C2323">
        <v>1.6285400000000001</v>
      </c>
      <c r="D2323">
        <v>-0.79231260000000003</v>
      </c>
    </row>
    <row r="2324" spans="1:4">
      <c r="A2324">
        <v>11.70337</v>
      </c>
      <c r="B2324">
        <v>3.4172668000000002</v>
      </c>
      <c r="C2324">
        <v>0.76684569999999996</v>
      </c>
      <c r="D2324">
        <v>-0.68281555000000005</v>
      </c>
    </row>
    <row r="2325" spans="1:4">
      <c r="A2325">
        <v>11.7084055</v>
      </c>
      <c r="B2325">
        <v>3.5708008000000002</v>
      </c>
      <c r="C2325">
        <v>8.2489010000000001E-2</v>
      </c>
      <c r="D2325">
        <v>-0.69114684999999998</v>
      </c>
    </row>
    <row r="2326" spans="1:4">
      <c r="A2326">
        <v>11.713441</v>
      </c>
      <c r="B2326">
        <v>3.7017212000000002</v>
      </c>
      <c r="C2326">
        <v>-0.48999023000000003</v>
      </c>
      <c r="D2326">
        <v>-0.70304869999999997</v>
      </c>
    </row>
    <row r="2327" spans="1:4">
      <c r="A2327">
        <v>11.718476000000001</v>
      </c>
      <c r="B2327">
        <v>3.9076233</v>
      </c>
      <c r="C2327">
        <v>-0.93630979999999997</v>
      </c>
      <c r="D2327">
        <v>-0.64949036000000004</v>
      </c>
    </row>
    <row r="2328" spans="1:4">
      <c r="A2328">
        <v>11.723511999999999</v>
      </c>
      <c r="B2328">
        <v>3.7683716</v>
      </c>
      <c r="C2328">
        <v>-1.2279053</v>
      </c>
      <c r="D2328">
        <v>-0.53642270000000003</v>
      </c>
    </row>
    <row r="2329" spans="1:4">
      <c r="A2329">
        <v>11.728547000000001</v>
      </c>
      <c r="B2329">
        <v>3.6981506</v>
      </c>
      <c r="C2329">
        <v>-1.482605</v>
      </c>
      <c r="D2329">
        <v>-0.44001770000000001</v>
      </c>
    </row>
    <row r="2330" spans="1:4">
      <c r="A2330">
        <v>11.733582500000001</v>
      </c>
      <c r="B2330">
        <v>3.6065062999999999</v>
      </c>
      <c r="C2330">
        <v>-1.5659179999999999</v>
      </c>
      <c r="D2330">
        <v>-0.42811584000000003</v>
      </c>
    </row>
    <row r="2331" spans="1:4">
      <c r="A2331">
        <v>11.738587000000001</v>
      </c>
      <c r="B2331">
        <v>3.5196228000000001</v>
      </c>
      <c r="C2331">
        <v>-1.4897461000000001</v>
      </c>
      <c r="D2331">
        <v>-0.41383362000000001</v>
      </c>
    </row>
    <row r="2332" spans="1:4">
      <c r="A2332">
        <v>11.743653</v>
      </c>
      <c r="B2332">
        <v>3.3399047999999998</v>
      </c>
      <c r="C2332">
        <v>-1.4100037000000001</v>
      </c>
      <c r="D2332">
        <v>-0.48405457000000002</v>
      </c>
    </row>
    <row r="2333" spans="1:4">
      <c r="A2333">
        <v>11.748689000000001</v>
      </c>
      <c r="B2333">
        <v>3.3387145999999999</v>
      </c>
      <c r="C2333">
        <v>-1.2743225</v>
      </c>
      <c r="D2333">
        <v>-0.3483734</v>
      </c>
    </row>
    <row r="2334" spans="1:4">
      <c r="A2334">
        <v>11.753724999999999</v>
      </c>
      <c r="B2334">
        <v>3.348236</v>
      </c>
      <c r="C2334">
        <v>-1.1088867</v>
      </c>
      <c r="D2334">
        <v>-0.24839782999999999</v>
      </c>
    </row>
    <row r="2335" spans="1:4">
      <c r="A2335">
        <v>11.758729000000001</v>
      </c>
      <c r="B2335">
        <v>3.354187</v>
      </c>
      <c r="C2335">
        <v>-0.86727905000000005</v>
      </c>
      <c r="D2335">
        <v>-0.36741637999999999</v>
      </c>
    </row>
    <row r="2336" spans="1:4">
      <c r="A2336">
        <v>11.763795</v>
      </c>
      <c r="B2336">
        <v>3.4184570000000001</v>
      </c>
      <c r="C2336">
        <v>-0.69589232999999995</v>
      </c>
      <c r="D2336">
        <v>-0.73161315999999998</v>
      </c>
    </row>
    <row r="2337" spans="1:4">
      <c r="A2337">
        <v>11.768829999999999</v>
      </c>
      <c r="B2337">
        <v>3.6338805999999999</v>
      </c>
      <c r="C2337">
        <v>-0.56854249999999995</v>
      </c>
      <c r="D2337">
        <v>-1.0255890000000001</v>
      </c>
    </row>
    <row r="2338" spans="1:4">
      <c r="A2338">
        <v>11.773866</v>
      </c>
      <c r="B2338">
        <v>3.8814392</v>
      </c>
      <c r="C2338">
        <v>-0.52331539999999999</v>
      </c>
      <c r="D2338">
        <v>-0.92799379999999998</v>
      </c>
    </row>
    <row r="2339" spans="1:4">
      <c r="A2339">
        <v>11.778900999999999</v>
      </c>
      <c r="B2339">
        <v>4.1159059999999998</v>
      </c>
      <c r="C2339">
        <v>-0.74707029999999996</v>
      </c>
      <c r="D2339">
        <v>-0.65901184000000002</v>
      </c>
    </row>
    <row r="2340" spans="1:4">
      <c r="A2340">
        <v>11.783936499999999</v>
      </c>
      <c r="B2340">
        <v>4.2991942999999999</v>
      </c>
      <c r="C2340">
        <v>-0.96249390000000001</v>
      </c>
      <c r="D2340">
        <v>-0.63044739999999999</v>
      </c>
    </row>
    <row r="2341" spans="1:4">
      <c r="A2341">
        <v>11.788971999999999</v>
      </c>
      <c r="B2341">
        <v>4.5431824000000001</v>
      </c>
      <c r="C2341">
        <v>-1.1481627999999999</v>
      </c>
      <c r="D2341">
        <v>-0.57807920000000002</v>
      </c>
    </row>
    <row r="2342" spans="1:4">
      <c r="A2342">
        <v>11.794007000000001</v>
      </c>
      <c r="B2342">
        <v>4.7621764999999998</v>
      </c>
      <c r="C2342">
        <v>-1.2683716</v>
      </c>
      <c r="D2342">
        <v>-0.64830019999999999</v>
      </c>
    </row>
    <row r="2343" spans="1:4">
      <c r="A2343">
        <v>11.799042999999999</v>
      </c>
      <c r="B2343">
        <v>5.009735</v>
      </c>
      <c r="C2343">
        <v>-1.1695861999999999</v>
      </c>
      <c r="D2343">
        <v>-0.45549010000000001</v>
      </c>
    </row>
    <row r="2344" spans="1:4">
      <c r="A2344">
        <v>11.804078000000001</v>
      </c>
      <c r="B2344">
        <v>5.1692200000000001</v>
      </c>
      <c r="C2344">
        <v>-0.96725464000000005</v>
      </c>
      <c r="D2344">
        <v>-0.31385803000000001</v>
      </c>
    </row>
    <row r="2345" spans="1:4">
      <c r="A2345">
        <v>11.8091135</v>
      </c>
      <c r="B2345">
        <v>5.3703612999999999</v>
      </c>
      <c r="C2345">
        <v>-0.51974489999999995</v>
      </c>
      <c r="D2345">
        <v>-0.19960021999999999</v>
      </c>
    </row>
    <row r="2346" spans="1:4">
      <c r="A2346">
        <v>11.814149</v>
      </c>
      <c r="B2346">
        <v>5.610779</v>
      </c>
      <c r="C2346">
        <v>6.1065674E-2</v>
      </c>
      <c r="D2346">
        <v>6.22406E-2</v>
      </c>
    </row>
    <row r="2347" spans="1:4">
      <c r="A2347">
        <v>11.819153999999999</v>
      </c>
      <c r="B2347">
        <v>5.8404845999999999</v>
      </c>
      <c r="C2347">
        <v>0.75851440000000003</v>
      </c>
      <c r="D2347">
        <v>0.37406919999999999</v>
      </c>
    </row>
    <row r="2348" spans="1:4">
      <c r="A2348">
        <v>11.82422</v>
      </c>
      <c r="B2348">
        <v>6.0285339999999996</v>
      </c>
      <c r="C2348">
        <v>1.3916930999999999</v>
      </c>
      <c r="D2348">
        <v>0.72041319999999998</v>
      </c>
    </row>
    <row r="2349" spans="1:4">
      <c r="A2349">
        <v>11.829255</v>
      </c>
      <c r="B2349">
        <v>6.1903990000000002</v>
      </c>
      <c r="C2349">
        <v>2.0415344000000002</v>
      </c>
      <c r="D2349">
        <v>1.1703033</v>
      </c>
    </row>
    <row r="2350" spans="1:4">
      <c r="A2350">
        <v>11.8342905</v>
      </c>
      <c r="B2350">
        <v>6.2070619999999996</v>
      </c>
      <c r="C2350">
        <v>2.5187987999999999</v>
      </c>
      <c r="D2350">
        <v>1.4702301</v>
      </c>
    </row>
    <row r="2351" spans="1:4">
      <c r="A2351">
        <v>11.839295</v>
      </c>
      <c r="B2351">
        <v>6.0820923000000002</v>
      </c>
      <c r="C2351">
        <v>2.7520752000000002</v>
      </c>
      <c r="D2351">
        <v>1.449997</v>
      </c>
    </row>
    <row r="2352" spans="1:4">
      <c r="A2352">
        <v>11.844360999999999</v>
      </c>
      <c r="B2352">
        <v>5.8285830000000001</v>
      </c>
      <c r="C2352">
        <v>2.7449340000000002</v>
      </c>
      <c r="D2352">
        <v>1.245285</v>
      </c>
    </row>
    <row r="2353" spans="1:4">
      <c r="A2353">
        <v>11.849397</v>
      </c>
      <c r="B2353">
        <v>5.7178955</v>
      </c>
      <c r="C2353">
        <v>2.4652405000000002</v>
      </c>
      <c r="D2353">
        <v>1.0905609000000001</v>
      </c>
    </row>
    <row r="2354" spans="1:4">
      <c r="A2354">
        <v>11.854431999999999</v>
      </c>
      <c r="B2354">
        <v>5.7381286999999999</v>
      </c>
      <c r="C2354">
        <v>1.9725037000000001</v>
      </c>
      <c r="D2354">
        <v>0.65019225999999997</v>
      </c>
    </row>
    <row r="2355" spans="1:4">
      <c r="A2355">
        <v>11.859467499999999</v>
      </c>
      <c r="B2355">
        <v>5.9095154000000001</v>
      </c>
      <c r="C2355">
        <v>1.4845276000000001</v>
      </c>
      <c r="D2355">
        <v>0.26695249999999998</v>
      </c>
    </row>
    <row r="2356" spans="1:4">
      <c r="A2356">
        <v>11.864502999999999</v>
      </c>
      <c r="B2356">
        <v>6.1356506</v>
      </c>
      <c r="C2356">
        <v>0.99417113999999995</v>
      </c>
      <c r="D2356">
        <v>-0.21507262999999999</v>
      </c>
    </row>
    <row r="2357" spans="1:4">
      <c r="A2357">
        <v>11.869538</v>
      </c>
      <c r="B2357">
        <v>6.5212707999999999</v>
      </c>
      <c r="C2357">
        <v>0.37646484000000002</v>
      </c>
      <c r="D2357">
        <v>-1.2303009</v>
      </c>
    </row>
    <row r="2358" spans="1:4">
      <c r="A2358">
        <v>11.874574000000001</v>
      </c>
      <c r="B2358">
        <v>6.6700439999999999</v>
      </c>
      <c r="C2358">
        <v>0.45144653000000001</v>
      </c>
      <c r="D2358">
        <v>-1.3695526</v>
      </c>
    </row>
    <row r="2359" spans="1:4">
      <c r="A2359">
        <v>11.879609</v>
      </c>
      <c r="B2359">
        <v>6.8235780000000004</v>
      </c>
      <c r="C2359">
        <v>0.94418334999999998</v>
      </c>
      <c r="D2359">
        <v>-1.2517242</v>
      </c>
    </row>
    <row r="2360" spans="1:4">
      <c r="A2360">
        <v>11.884645000000001</v>
      </c>
      <c r="B2360">
        <v>7.1056520000000001</v>
      </c>
      <c r="C2360">
        <v>2.1307982999999999</v>
      </c>
      <c r="D2360">
        <v>-0.98155210000000004</v>
      </c>
    </row>
    <row r="2361" spans="1:4">
      <c r="A2361">
        <v>11.88968</v>
      </c>
      <c r="B2361">
        <v>7.388916</v>
      </c>
      <c r="C2361">
        <v>4.0065309999999998</v>
      </c>
      <c r="D2361">
        <v>-0.78993225</v>
      </c>
    </row>
    <row r="2362" spans="1:4">
      <c r="A2362">
        <v>11.894715</v>
      </c>
      <c r="B2362">
        <v>7.7459717000000001</v>
      </c>
      <c r="C2362">
        <v>6.6142272999999996</v>
      </c>
      <c r="D2362">
        <v>-0.60783385999999995</v>
      </c>
    </row>
    <row r="2363" spans="1:4">
      <c r="A2363">
        <v>11.899751</v>
      </c>
      <c r="B2363">
        <v>8.0780329999999996</v>
      </c>
      <c r="C2363">
        <v>10.011017000000001</v>
      </c>
      <c r="D2363">
        <v>-0.41621399999999997</v>
      </c>
    </row>
    <row r="2364" spans="1:4">
      <c r="A2364">
        <v>11.904786</v>
      </c>
      <c r="B2364">
        <v>8.0506589999999996</v>
      </c>
      <c r="C2364">
        <v>14.418274</v>
      </c>
      <c r="D2364">
        <v>-6.7901610000000003E-3</v>
      </c>
    </row>
    <row r="2365" spans="1:4">
      <c r="A2365">
        <v>11.9098215</v>
      </c>
      <c r="B2365">
        <v>7.6828919999999998</v>
      </c>
      <c r="C2365">
        <v>19.594390000000001</v>
      </c>
      <c r="D2365">
        <v>0.61329650000000002</v>
      </c>
    </row>
    <row r="2366" spans="1:4">
      <c r="A2366">
        <v>11.914857</v>
      </c>
      <c r="B2366">
        <v>6.9271240000000001</v>
      </c>
      <c r="C2366">
        <v>24.796692</v>
      </c>
      <c r="D2366">
        <v>1.3809662</v>
      </c>
    </row>
    <row r="2367" spans="1:4">
      <c r="A2367">
        <v>11.919892000000001</v>
      </c>
      <c r="B2367">
        <v>6.1856384000000002</v>
      </c>
      <c r="C2367">
        <v>28.998047</v>
      </c>
      <c r="D2367">
        <v>1.4928436</v>
      </c>
    </row>
    <row r="2368" spans="1:4">
      <c r="A2368">
        <v>11.924928</v>
      </c>
      <c r="B2368">
        <v>5.8821409999999998</v>
      </c>
      <c r="C2368">
        <v>30.841643999999999</v>
      </c>
      <c r="D2368">
        <v>0.64186096000000004</v>
      </c>
    </row>
    <row r="2369" spans="1:4">
      <c r="A2369">
        <v>11.929963000000001</v>
      </c>
      <c r="B2369">
        <v>6.1201780000000001</v>
      </c>
      <c r="C2369">
        <v>29.810943999999999</v>
      </c>
      <c r="D2369">
        <v>-0.58641049999999995</v>
      </c>
    </row>
    <row r="2370" spans="1:4">
      <c r="A2370">
        <v>11.934998500000001</v>
      </c>
      <c r="B2370">
        <v>6.8092956999999998</v>
      </c>
      <c r="C2370">
        <v>26.829529000000001</v>
      </c>
      <c r="D2370">
        <v>-0.78874206999999996</v>
      </c>
    </row>
    <row r="2371" spans="1:4">
      <c r="A2371">
        <v>11.940034000000001</v>
      </c>
      <c r="B2371">
        <v>7.3782043000000002</v>
      </c>
      <c r="C2371">
        <v>23.981414999999998</v>
      </c>
      <c r="D2371">
        <v>0.30146790000000001</v>
      </c>
    </row>
    <row r="2372" spans="1:4">
      <c r="A2372">
        <v>11.945069</v>
      </c>
      <c r="B2372">
        <v>7.7102659999999998</v>
      </c>
      <c r="C2372">
        <v>22.553191999999999</v>
      </c>
      <c r="D2372">
        <v>1.9058379999999999</v>
      </c>
    </row>
    <row r="2373" spans="1:4">
      <c r="A2373">
        <v>11.950106</v>
      </c>
      <c r="B2373">
        <v>7.9328310000000002</v>
      </c>
      <c r="C2373">
        <v>22.444884999999999</v>
      </c>
      <c r="D2373">
        <v>2.7853851000000001</v>
      </c>
    </row>
    <row r="2374" spans="1:4">
      <c r="A2374">
        <v>11.95514</v>
      </c>
      <c r="B2374">
        <v>8.0458979999999993</v>
      </c>
      <c r="C2374">
        <v>23.36966</v>
      </c>
      <c r="D2374">
        <v>2.4628448000000001</v>
      </c>
    </row>
    <row r="2375" spans="1:4">
      <c r="A2375">
        <v>11.9601755</v>
      </c>
      <c r="B2375">
        <v>7.8780823</v>
      </c>
      <c r="C2375">
        <v>24.675293</v>
      </c>
      <c r="D2375">
        <v>1.2952728</v>
      </c>
    </row>
    <row r="2376" spans="1:4">
      <c r="A2376">
        <v>11.965211</v>
      </c>
      <c r="B2376">
        <v>7.4734189999999998</v>
      </c>
      <c r="C2376">
        <v>25.739318999999998</v>
      </c>
      <c r="D2376">
        <v>0.47999573000000001</v>
      </c>
    </row>
    <row r="2377" spans="1:4">
      <c r="A2377">
        <v>11.970245999999999</v>
      </c>
      <c r="B2377">
        <v>6.8330994</v>
      </c>
      <c r="C2377">
        <v>26.258240000000001</v>
      </c>
      <c r="D2377">
        <v>0.55259705000000003</v>
      </c>
    </row>
    <row r="2378" spans="1:4">
      <c r="A2378">
        <v>11.975282</v>
      </c>
      <c r="B2378">
        <v>6.4105835000000004</v>
      </c>
      <c r="C2378">
        <v>25.930938999999999</v>
      </c>
      <c r="D2378">
        <v>1.2036285</v>
      </c>
    </row>
    <row r="2379" spans="1:4">
      <c r="A2379">
        <v>11.980316999999999</v>
      </c>
      <c r="B2379">
        <v>6.4355773999999997</v>
      </c>
      <c r="C2379">
        <v>25.264434999999999</v>
      </c>
      <c r="D2379">
        <v>2.0998383</v>
      </c>
    </row>
    <row r="2380" spans="1:4">
      <c r="A2380">
        <v>11.985352499999999</v>
      </c>
      <c r="B2380">
        <v>6.6176760000000003</v>
      </c>
      <c r="C2380">
        <v>24.586030000000001</v>
      </c>
      <c r="D2380">
        <v>3.0984039999999999</v>
      </c>
    </row>
    <row r="2381" spans="1:4">
      <c r="A2381">
        <v>11.990389</v>
      </c>
      <c r="B2381">
        <v>6.8795165999999996</v>
      </c>
      <c r="C2381">
        <v>24.296814000000001</v>
      </c>
      <c r="D2381">
        <v>4.0469819999999999</v>
      </c>
    </row>
    <row r="2382" spans="1:4">
      <c r="A2382">
        <v>11.995423000000001</v>
      </c>
      <c r="B2382">
        <v>7.0009154999999996</v>
      </c>
      <c r="C2382">
        <v>24.163512999999998</v>
      </c>
      <c r="D2382">
        <v>4.812271</v>
      </c>
    </row>
    <row r="2383" spans="1:4">
      <c r="A2383">
        <v>12.000458999999999</v>
      </c>
      <c r="B2383">
        <v>7.0187682999999996</v>
      </c>
      <c r="C2383">
        <v>24.168274</v>
      </c>
      <c r="D2383">
        <v>5.0622100000000003</v>
      </c>
    </row>
    <row r="2384" spans="1:4">
      <c r="A2384">
        <v>12.005494000000001</v>
      </c>
      <c r="B2384">
        <v>6.9711610000000004</v>
      </c>
      <c r="C2384">
        <v>23.877869</v>
      </c>
      <c r="D2384">
        <v>4.5397185999999996</v>
      </c>
    </row>
    <row r="2385" spans="1:4">
      <c r="A2385">
        <v>12.010529500000001</v>
      </c>
      <c r="B2385">
        <v>6.5903014999999998</v>
      </c>
      <c r="C2385">
        <v>23.467255000000002</v>
      </c>
      <c r="D2385">
        <v>3.6744536999999999</v>
      </c>
    </row>
    <row r="2386" spans="1:4">
      <c r="A2386">
        <v>12.015565</v>
      </c>
      <c r="B2386">
        <v>5.6441039999999996</v>
      </c>
      <c r="C2386">
        <v>22.636505</v>
      </c>
      <c r="D2386">
        <v>2.5675811999999998</v>
      </c>
    </row>
    <row r="2387" spans="1:4">
      <c r="A2387">
        <v>12.020569999999999</v>
      </c>
      <c r="B2387">
        <v>4.4039307000000001</v>
      </c>
      <c r="C2387">
        <v>21.483215000000001</v>
      </c>
      <c r="D2387">
        <v>1.1167450000000001</v>
      </c>
    </row>
    <row r="2388" spans="1:4">
      <c r="A2388">
        <v>12.025636</v>
      </c>
      <c r="B2388">
        <v>3.1125793000000002</v>
      </c>
      <c r="C2388">
        <v>19.994292999999999</v>
      </c>
      <c r="D2388">
        <v>-0.11985779000000001</v>
      </c>
    </row>
    <row r="2389" spans="1:4">
      <c r="A2389">
        <v>12.030671</v>
      </c>
      <c r="B2389">
        <v>1.7831421000000001</v>
      </c>
      <c r="C2389">
        <v>18.274474999999999</v>
      </c>
      <c r="D2389">
        <v>-0.91847230000000002</v>
      </c>
    </row>
    <row r="2390" spans="1:4">
      <c r="A2390">
        <v>12.0357065</v>
      </c>
      <c r="B2390">
        <v>0.72744750000000002</v>
      </c>
      <c r="C2390">
        <v>16.527283000000001</v>
      </c>
      <c r="D2390">
        <v>-1.5825958</v>
      </c>
    </row>
    <row r="2391" spans="1:4">
      <c r="A2391">
        <v>12.040742</v>
      </c>
      <c r="B2391">
        <v>5.0048829999999999E-3</v>
      </c>
      <c r="C2391">
        <v>14.750336000000001</v>
      </c>
      <c r="D2391">
        <v>-1.8646697999999999</v>
      </c>
    </row>
    <row r="2392" spans="1:4">
      <c r="A2392">
        <v>12.045776999999999</v>
      </c>
      <c r="B2392">
        <v>-0.57104489999999997</v>
      </c>
      <c r="C2392">
        <v>12.985291</v>
      </c>
      <c r="D2392">
        <v>-1.9813080000000001</v>
      </c>
    </row>
    <row r="2393" spans="1:4">
      <c r="A2393">
        <v>12.050813</v>
      </c>
      <c r="B2393">
        <v>-0.97213744999999996</v>
      </c>
      <c r="C2393">
        <v>11.424956999999999</v>
      </c>
      <c r="D2393">
        <v>-1.8884734999999999</v>
      </c>
    </row>
    <row r="2394" spans="1:4">
      <c r="A2394">
        <v>12.055849</v>
      </c>
      <c r="B2394">
        <v>-1.5112915</v>
      </c>
      <c r="C2394">
        <v>9.9134220000000006</v>
      </c>
      <c r="D2394">
        <v>-1.8908539</v>
      </c>
    </row>
    <row r="2395" spans="1:4">
      <c r="A2395">
        <v>12.060883499999999</v>
      </c>
      <c r="B2395">
        <v>-2.0623474000000002</v>
      </c>
      <c r="C2395">
        <v>8.4911499999999993</v>
      </c>
      <c r="D2395">
        <v>-1.7539825</v>
      </c>
    </row>
    <row r="2396" spans="1:4">
      <c r="A2396">
        <v>12.065918999999999</v>
      </c>
      <c r="B2396">
        <v>-2.6038817999999999</v>
      </c>
      <c r="C2396">
        <v>7.1867064999999997</v>
      </c>
      <c r="D2396">
        <v>-1.5278472999999999</v>
      </c>
    </row>
    <row r="2397" spans="1:4">
      <c r="A2397">
        <v>12.070954</v>
      </c>
      <c r="B2397">
        <v>-3.2394409999999998</v>
      </c>
      <c r="C2397">
        <v>5.8465575999999997</v>
      </c>
      <c r="D2397">
        <v>-1.2933806999999999</v>
      </c>
    </row>
    <row r="2398" spans="1:4">
      <c r="A2398">
        <v>12.075989999999999</v>
      </c>
      <c r="B2398">
        <v>-3.8143004999999999</v>
      </c>
      <c r="C2398">
        <v>4.5885315000000002</v>
      </c>
      <c r="D2398">
        <v>-1.1065216</v>
      </c>
    </row>
    <row r="2399" spans="1:4">
      <c r="A2399">
        <v>12.081025</v>
      </c>
      <c r="B2399">
        <v>-4.3260803000000001</v>
      </c>
      <c r="C2399">
        <v>3.4852295</v>
      </c>
      <c r="D2399">
        <v>-1.0041656000000001</v>
      </c>
    </row>
    <row r="2400" spans="1:4">
      <c r="A2400">
        <v>12.086061000000001</v>
      </c>
      <c r="B2400">
        <v>-4.7236022999999996</v>
      </c>
      <c r="C2400">
        <v>2.3831177000000001</v>
      </c>
      <c r="D2400">
        <v>-0.91966250000000005</v>
      </c>
    </row>
    <row r="2401" spans="1:4">
      <c r="A2401">
        <v>12.091096</v>
      </c>
      <c r="B2401">
        <v>-5.0199585000000004</v>
      </c>
      <c r="C2401">
        <v>1.3726501</v>
      </c>
      <c r="D2401">
        <v>-1.0196381000000001</v>
      </c>
    </row>
    <row r="2402" spans="1:4">
      <c r="A2402">
        <v>12.096131</v>
      </c>
      <c r="B2402">
        <v>-5.2210999999999999</v>
      </c>
      <c r="C2402">
        <v>0.4704895</v>
      </c>
      <c r="D2402">
        <v>-0.98274229999999996</v>
      </c>
    </row>
    <row r="2403" spans="1:4">
      <c r="A2403">
        <v>12.101136</v>
      </c>
      <c r="B2403">
        <v>-5.3805847</v>
      </c>
      <c r="C2403">
        <v>-0.29003906000000002</v>
      </c>
      <c r="D2403">
        <v>-0.83992003999999998</v>
      </c>
    </row>
    <row r="2404" spans="1:4">
      <c r="A2404">
        <v>12.106202</v>
      </c>
      <c r="B2404">
        <v>-5.5150756999999997</v>
      </c>
      <c r="C2404">
        <v>-0.93273925999999996</v>
      </c>
      <c r="D2404">
        <v>-0.80302430000000002</v>
      </c>
    </row>
    <row r="2405" spans="1:4">
      <c r="A2405">
        <v>12.111238</v>
      </c>
      <c r="B2405">
        <v>-5.6329039999999999</v>
      </c>
      <c r="C2405">
        <v>-1.4885558999999999</v>
      </c>
      <c r="D2405">
        <v>-0.70542910000000003</v>
      </c>
    </row>
    <row r="2406" spans="1:4">
      <c r="A2406">
        <v>12.116273</v>
      </c>
      <c r="B2406">
        <v>-5.7066955999999998</v>
      </c>
      <c r="C2406">
        <v>-1.9039307000000001</v>
      </c>
      <c r="D2406">
        <v>-0.50666809999999995</v>
      </c>
    </row>
    <row r="2407" spans="1:4">
      <c r="A2407">
        <v>12.121278</v>
      </c>
      <c r="B2407">
        <v>-5.7483519999999997</v>
      </c>
      <c r="C2407">
        <v>-2.1598206000000002</v>
      </c>
      <c r="D2407">
        <v>-0.23530578999999999</v>
      </c>
    </row>
    <row r="2408" spans="1:4">
      <c r="A2408">
        <v>12.126344</v>
      </c>
      <c r="B2408">
        <v>-5.7554930000000004</v>
      </c>
      <c r="C2408">
        <v>-2.3609619999999998</v>
      </c>
      <c r="D2408">
        <v>-1.512146E-2</v>
      </c>
    </row>
    <row r="2409" spans="1:4">
      <c r="A2409">
        <v>12.131379000000001</v>
      </c>
      <c r="B2409">
        <v>-5.8316650000000001</v>
      </c>
      <c r="C2409">
        <v>-2.3442992999999999</v>
      </c>
      <c r="D2409">
        <v>0.24195862000000001</v>
      </c>
    </row>
    <row r="2410" spans="1:4">
      <c r="A2410">
        <v>12.136415</v>
      </c>
      <c r="B2410">
        <v>-5.9256897000000004</v>
      </c>
      <c r="C2410">
        <v>-2.2835999</v>
      </c>
      <c r="D2410">
        <v>0.50260925000000001</v>
      </c>
    </row>
    <row r="2411" spans="1:4">
      <c r="A2411">
        <v>12.141450000000001</v>
      </c>
      <c r="B2411">
        <v>-5.9911500000000002</v>
      </c>
      <c r="C2411">
        <v>-2.0396117999999999</v>
      </c>
      <c r="D2411">
        <v>0.82276917000000005</v>
      </c>
    </row>
    <row r="2412" spans="1:4">
      <c r="A2412">
        <v>12.146485</v>
      </c>
      <c r="B2412">
        <v>-6.2077637000000001</v>
      </c>
      <c r="C2412">
        <v>-1.9396362</v>
      </c>
      <c r="D2412">
        <v>1.0667572000000001</v>
      </c>
    </row>
    <row r="2413" spans="1:4">
      <c r="A2413">
        <v>12.151521000000001</v>
      </c>
      <c r="B2413">
        <v>-6.3505859999999998</v>
      </c>
      <c r="C2413">
        <v>-1.7182617</v>
      </c>
      <c r="D2413">
        <v>1.1560211</v>
      </c>
    </row>
    <row r="2414" spans="1:4">
      <c r="A2414">
        <v>12.156556</v>
      </c>
      <c r="B2414">
        <v>-6.5124510000000004</v>
      </c>
      <c r="C2414">
        <v>-1.5754395000000001</v>
      </c>
      <c r="D2414">
        <v>1.0167694</v>
      </c>
    </row>
    <row r="2415" spans="1:4">
      <c r="A2415">
        <v>12.161592000000001</v>
      </c>
      <c r="B2415">
        <v>-6.626709</v>
      </c>
      <c r="C2415">
        <v>-1.3838196</v>
      </c>
      <c r="D2415">
        <v>0.92631529999999995</v>
      </c>
    </row>
    <row r="2416" spans="1:4">
      <c r="A2416">
        <v>12.166627</v>
      </c>
      <c r="B2416">
        <v>-6.4826965000000003</v>
      </c>
      <c r="C2416">
        <v>-1.1481627999999999</v>
      </c>
      <c r="D2416">
        <v>0.65257262999999999</v>
      </c>
    </row>
    <row r="2417" spans="1:4">
      <c r="A2417">
        <v>12.171662</v>
      </c>
      <c r="B2417">
        <v>-6.3101196000000002</v>
      </c>
      <c r="C2417">
        <v>-0.89346312999999999</v>
      </c>
      <c r="D2417">
        <v>0.40501404000000002</v>
      </c>
    </row>
    <row r="2418" spans="1:4">
      <c r="A2418">
        <v>12.176698</v>
      </c>
      <c r="B2418">
        <v>-6.1482543999999999</v>
      </c>
      <c r="C2418">
        <v>-0.53640750000000004</v>
      </c>
      <c r="D2418">
        <v>0.26576232999999999</v>
      </c>
    </row>
    <row r="2419" spans="1:4">
      <c r="A2419">
        <v>12.181732999999999</v>
      </c>
      <c r="B2419">
        <v>-6.0256653</v>
      </c>
      <c r="C2419">
        <v>-0.21624756000000001</v>
      </c>
      <c r="D2419">
        <v>4.5578002999999999E-2</v>
      </c>
    </row>
    <row r="2420" spans="1:4">
      <c r="A2420">
        <v>12.1867695</v>
      </c>
      <c r="B2420">
        <v>-5.7840575999999997</v>
      </c>
      <c r="C2420">
        <v>7.7728270000000002E-2</v>
      </c>
      <c r="D2420">
        <v>-0.13890076000000001</v>
      </c>
    </row>
    <row r="2421" spans="1:4">
      <c r="A2421">
        <v>12.191803999999999</v>
      </c>
      <c r="B2421">
        <v>-5.5007935000000003</v>
      </c>
      <c r="C2421">
        <v>0.36575317000000002</v>
      </c>
      <c r="D2421">
        <v>-0.21150208000000001</v>
      </c>
    </row>
    <row r="2422" spans="1:4">
      <c r="A2422">
        <v>12.196839000000001</v>
      </c>
      <c r="B2422">
        <v>-5.2306213000000001</v>
      </c>
      <c r="C2422">
        <v>0.50381469999999995</v>
      </c>
      <c r="D2422">
        <v>-0.23887633999999999</v>
      </c>
    </row>
    <row r="2423" spans="1:4">
      <c r="A2423">
        <v>12.201874999999999</v>
      </c>
      <c r="B2423">
        <v>-4.8914185000000003</v>
      </c>
      <c r="C2423">
        <v>0.52523803999999996</v>
      </c>
      <c r="D2423">
        <v>-9.7244259999999999E-2</v>
      </c>
    </row>
    <row r="2424" spans="1:4">
      <c r="A2424">
        <v>12.206910000000001</v>
      </c>
      <c r="B2424">
        <v>-4.6022033999999996</v>
      </c>
      <c r="C2424">
        <v>0.49548340000000002</v>
      </c>
      <c r="D2424">
        <v>-0.14604186999999999</v>
      </c>
    </row>
    <row r="2425" spans="1:4">
      <c r="A2425">
        <v>12.211945999999999</v>
      </c>
      <c r="B2425">
        <v>-4.1677856000000002</v>
      </c>
      <c r="C2425">
        <v>0.43240356000000002</v>
      </c>
      <c r="D2425">
        <v>-0.11747742</v>
      </c>
    </row>
    <row r="2426" spans="1:4">
      <c r="A2426">
        <v>12.216981000000001</v>
      </c>
      <c r="B2426">
        <v>-3.6536255</v>
      </c>
      <c r="C2426">
        <v>0.26458739999999997</v>
      </c>
      <c r="D2426">
        <v>-0.17103577</v>
      </c>
    </row>
    <row r="2427" spans="1:4">
      <c r="A2427">
        <v>12.221985999999999</v>
      </c>
      <c r="B2427">
        <v>-3.0751952999999999</v>
      </c>
      <c r="C2427">
        <v>0.17889404</v>
      </c>
      <c r="D2427">
        <v>-0.14009094</v>
      </c>
    </row>
    <row r="2428" spans="1:4">
      <c r="A2428">
        <v>12.227052</v>
      </c>
      <c r="B2428">
        <v>-2.5324707000000002</v>
      </c>
      <c r="C2428">
        <v>0.13247680000000001</v>
      </c>
      <c r="D2428">
        <v>-0.20555114999999999</v>
      </c>
    </row>
    <row r="2429" spans="1:4">
      <c r="A2429">
        <v>12.232087</v>
      </c>
      <c r="B2429">
        <v>-1.8921509000000001</v>
      </c>
      <c r="C2429">
        <v>9.3200679999999994E-2</v>
      </c>
      <c r="D2429">
        <v>-3.2196045000000002E-3</v>
      </c>
    </row>
    <row r="2430" spans="1:4">
      <c r="A2430">
        <v>12.237123</v>
      </c>
      <c r="B2430">
        <v>-1.5458069000000001</v>
      </c>
      <c r="C2430">
        <v>0.24554443000000001</v>
      </c>
      <c r="D2430">
        <v>0.1943512</v>
      </c>
    </row>
    <row r="2431" spans="1:4">
      <c r="A2431">
        <v>12.242158</v>
      </c>
      <c r="B2431">
        <v>-1.2113647000000001</v>
      </c>
      <c r="C2431">
        <v>0.38598632999999999</v>
      </c>
      <c r="D2431">
        <v>0.20506287000000001</v>
      </c>
    </row>
    <row r="2432" spans="1:4">
      <c r="A2432">
        <v>12.247192999999999</v>
      </c>
      <c r="B2432">
        <v>-0.94952389999999998</v>
      </c>
      <c r="C2432">
        <v>0.70257570000000003</v>
      </c>
      <c r="D2432">
        <v>0.12651061999999999</v>
      </c>
    </row>
    <row r="2433" spans="1:4">
      <c r="A2433">
        <v>12.252229</v>
      </c>
      <c r="B2433">
        <v>-0.68768309999999999</v>
      </c>
      <c r="C2433">
        <v>1.1976929000000001</v>
      </c>
      <c r="D2433">
        <v>3.9627074999999998E-2</v>
      </c>
    </row>
    <row r="2434" spans="1:4">
      <c r="A2434">
        <v>12.257263999999999</v>
      </c>
      <c r="B2434">
        <v>-0.35205078000000001</v>
      </c>
      <c r="C2434">
        <v>1.8856200999999999</v>
      </c>
      <c r="D2434">
        <v>1.4633179E-2</v>
      </c>
    </row>
    <row r="2435" spans="1:4">
      <c r="A2435">
        <v>12.2623</v>
      </c>
      <c r="B2435">
        <v>-7.5927733999999997E-2</v>
      </c>
      <c r="C2435">
        <v>2.7580260999999999</v>
      </c>
      <c r="D2435">
        <v>0.21458435000000001</v>
      </c>
    </row>
    <row r="2436" spans="1:4">
      <c r="A2436">
        <v>12.267334999999999</v>
      </c>
      <c r="B2436">
        <v>0.21447753999999999</v>
      </c>
      <c r="C2436">
        <v>4.0041504000000003</v>
      </c>
      <c r="D2436">
        <v>0.2610016</v>
      </c>
    </row>
    <row r="2437" spans="1:4">
      <c r="A2437">
        <v>12.27237</v>
      </c>
      <c r="B2437">
        <v>0.32873534999999998</v>
      </c>
      <c r="C2437">
        <v>5.5704345999999996</v>
      </c>
      <c r="D2437">
        <v>0.26695249999999998</v>
      </c>
    </row>
    <row r="2438" spans="1:4">
      <c r="A2438">
        <v>12.277405999999999</v>
      </c>
      <c r="B2438">
        <v>0.44894410000000001</v>
      </c>
      <c r="C2438">
        <v>7.7746579999999996</v>
      </c>
      <c r="D2438">
        <v>-0.20793152000000001</v>
      </c>
    </row>
    <row r="2439" spans="1:4">
      <c r="A2439">
        <v>12.282441</v>
      </c>
      <c r="B2439">
        <v>0.56320190000000003</v>
      </c>
      <c r="C2439">
        <v>10.829864499999999</v>
      </c>
      <c r="D2439">
        <v>-1.474289</v>
      </c>
    </row>
    <row r="2440" spans="1:4">
      <c r="A2440">
        <v>12.287477000000001</v>
      </c>
      <c r="B2440">
        <v>0.76077269999999997</v>
      </c>
      <c r="C2440">
        <v>15.09787</v>
      </c>
      <c r="D2440">
        <v>-2.4371489999999998</v>
      </c>
    </row>
    <row r="2441" spans="1:4">
      <c r="A2441">
        <v>12.292513</v>
      </c>
      <c r="B2441">
        <v>1.0511779999999999</v>
      </c>
      <c r="C2441">
        <v>21.743866000000001</v>
      </c>
      <c r="D2441">
        <v>-3.3452606</v>
      </c>
    </row>
    <row r="2442" spans="1:4">
      <c r="A2442">
        <v>12.297547</v>
      </c>
      <c r="B2442">
        <v>2.8852540000000002</v>
      </c>
      <c r="C2442">
        <v>32.380553999999997</v>
      </c>
      <c r="D2442">
        <v>-3.7296906000000001</v>
      </c>
    </row>
    <row r="2443" spans="1:4">
      <c r="A2443">
        <v>12.302583</v>
      </c>
      <c r="B2443">
        <v>6.2665709999999999</v>
      </c>
      <c r="C2443">
        <v>39.126525999999998</v>
      </c>
      <c r="D2443">
        <v>-5.3447722999999998</v>
      </c>
    </row>
    <row r="2444" spans="1:4">
      <c r="A2444">
        <v>12.307618</v>
      </c>
      <c r="B2444">
        <v>7.3163147000000004</v>
      </c>
      <c r="C2444">
        <v>39.126525999999998</v>
      </c>
      <c r="D2444">
        <v>-7.541855</v>
      </c>
    </row>
    <row r="2445" spans="1:4">
      <c r="A2445">
        <v>12.312654</v>
      </c>
      <c r="B2445">
        <v>4.625305</v>
      </c>
      <c r="C2445">
        <v>39.126525999999998</v>
      </c>
      <c r="D2445">
        <v>-7.0931550000000003</v>
      </c>
    </row>
    <row r="2446" spans="1:4">
      <c r="A2446">
        <v>12.317689</v>
      </c>
      <c r="B2446">
        <v>2.0973510000000002</v>
      </c>
      <c r="C2446">
        <v>30.415558000000001</v>
      </c>
      <c r="D2446">
        <v>-2.8501433999999999</v>
      </c>
    </row>
    <row r="2447" spans="1:4">
      <c r="A2447">
        <v>12.322694</v>
      </c>
      <c r="B2447">
        <v>0.95834350000000001</v>
      </c>
      <c r="C2447">
        <v>25.196594000000001</v>
      </c>
      <c r="D2447">
        <v>1.9367828</v>
      </c>
    </row>
    <row r="2448" spans="1:4">
      <c r="A2448">
        <v>12.32776</v>
      </c>
      <c r="B2448">
        <v>0.23352050999999999</v>
      </c>
      <c r="C2448">
        <v>23.735046000000001</v>
      </c>
      <c r="D2448">
        <v>4.9098663</v>
      </c>
    </row>
    <row r="2449" spans="1:4">
      <c r="A2449">
        <v>12.332795000000001</v>
      </c>
      <c r="B2449">
        <v>0.15734862999999999</v>
      </c>
      <c r="C2449">
        <v>25.467956999999998</v>
      </c>
      <c r="D2449">
        <v>5.1312410000000002</v>
      </c>
    </row>
    <row r="2450" spans="1:4">
      <c r="A2450">
        <v>12.337831</v>
      </c>
      <c r="B2450">
        <v>0.28469850000000002</v>
      </c>
      <c r="C2450">
        <v>29.026610999999999</v>
      </c>
      <c r="D2450">
        <v>2.9770050000000001</v>
      </c>
    </row>
    <row r="2451" spans="1:4">
      <c r="A2451">
        <v>12.342866000000001</v>
      </c>
      <c r="B2451">
        <v>0.30255126999999998</v>
      </c>
      <c r="C2451">
        <v>32.792360000000002</v>
      </c>
      <c r="D2451">
        <v>-0.24601745999999999</v>
      </c>
    </row>
    <row r="2452" spans="1:4">
      <c r="A2452">
        <v>12.347901</v>
      </c>
      <c r="B2452">
        <v>-0.34133910000000001</v>
      </c>
      <c r="C2452">
        <v>35.24295</v>
      </c>
      <c r="D2452">
        <v>-2.8108673</v>
      </c>
    </row>
    <row r="2453" spans="1:4">
      <c r="A2453">
        <v>12.352937000000001</v>
      </c>
      <c r="B2453">
        <v>-1.3827514999999999</v>
      </c>
      <c r="C2453">
        <v>35.503599999999999</v>
      </c>
      <c r="D2453">
        <v>-4.4973599999999996</v>
      </c>
    </row>
    <row r="2454" spans="1:4">
      <c r="A2454">
        <v>12.357972999999999</v>
      </c>
      <c r="B2454">
        <v>-2.4051208000000002</v>
      </c>
      <c r="C2454">
        <v>33.965879999999999</v>
      </c>
      <c r="D2454">
        <v>-4.8567963000000001</v>
      </c>
    </row>
    <row r="2455" spans="1:4">
      <c r="A2455">
        <v>12.363008000000001</v>
      </c>
      <c r="B2455">
        <v>-2.8823853000000002</v>
      </c>
      <c r="C2455">
        <v>31.561706999999998</v>
      </c>
      <c r="D2455">
        <v>-4.316452</v>
      </c>
    </row>
    <row r="2456" spans="1:4">
      <c r="A2456">
        <v>12.368043</v>
      </c>
      <c r="B2456">
        <v>-2.6003113</v>
      </c>
      <c r="C2456">
        <v>29.46698</v>
      </c>
      <c r="D2456">
        <v>-3.1417389999999998</v>
      </c>
    </row>
    <row r="2457" spans="1:4">
      <c r="A2457">
        <v>12.373078</v>
      </c>
      <c r="B2457">
        <v>-1.6874389999999999</v>
      </c>
      <c r="C2457">
        <v>27.818573000000001</v>
      </c>
      <c r="D2457">
        <v>-2.1241302000000002</v>
      </c>
    </row>
    <row r="2458" spans="1:4">
      <c r="A2458">
        <v>12.378114</v>
      </c>
      <c r="B2458">
        <v>-0.66268919999999998</v>
      </c>
      <c r="C2458">
        <v>26.379639000000001</v>
      </c>
      <c r="D2458">
        <v>-1.4266814999999999</v>
      </c>
    </row>
    <row r="2459" spans="1:4">
      <c r="A2459">
        <v>12.383149</v>
      </c>
      <c r="B2459">
        <v>0.11807251000000001</v>
      </c>
      <c r="C2459">
        <v>24.695526000000001</v>
      </c>
      <c r="D2459">
        <v>-0.83515930000000005</v>
      </c>
    </row>
    <row r="2460" spans="1:4">
      <c r="A2460">
        <v>12.388185</v>
      </c>
      <c r="B2460">
        <v>0.72506714000000005</v>
      </c>
      <c r="C2460">
        <v>22.524628</v>
      </c>
      <c r="D2460">
        <v>-0.45549010000000001</v>
      </c>
    </row>
    <row r="2461" spans="1:4">
      <c r="A2461">
        <v>12.393219999999999</v>
      </c>
      <c r="B2461">
        <v>1.1666259999999999</v>
      </c>
      <c r="C2461">
        <v>20.052612</v>
      </c>
      <c r="D2461">
        <v>-0.31147765999999999</v>
      </c>
    </row>
    <row r="2462" spans="1:4">
      <c r="A2462">
        <v>12.398255000000001</v>
      </c>
      <c r="B2462">
        <v>1.6081848000000001</v>
      </c>
      <c r="C2462">
        <v>17.429442999999999</v>
      </c>
      <c r="D2462">
        <v>-0.18888854999999999</v>
      </c>
    </row>
    <row r="2463" spans="1:4">
      <c r="A2463">
        <v>12.403290999999999</v>
      </c>
      <c r="B2463">
        <v>2.1187743999999999</v>
      </c>
      <c r="C2463">
        <v>14.831268</v>
      </c>
      <c r="D2463">
        <v>-0.30552673000000002</v>
      </c>
    </row>
    <row r="2464" spans="1:4">
      <c r="A2464">
        <v>12.408326000000001</v>
      </c>
      <c r="B2464">
        <v>2.4294128000000001</v>
      </c>
      <c r="C2464">
        <v>12.223572000000001</v>
      </c>
      <c r="D2464">
        <v>-0.54713440000000002</v>
      </c>
    </row>
    <row r="2465" spans="1:4">
      <c r="A2465">
        <v>12.413361999999999</v>
      </c>
      <c r="B2465">
        <v>2.6460265999999999</v>
      </c>
      <c r="C2465">
        <v>9.9515080000000005</v>
      </c>
      <c r="D2465">
        <v>-0.9244232</v>
      </c>
    </row>
    <row r="2466" spans="1:4">
      <c r="A2466">
        <v>12.418397000000001</v>
      </c>
      <c r="B2466">
        <v>2.9364319999999999</v>
      </c>
      <c r="C2466">
        <v>7.9293823000000003</v>
      </c>
      <c r="D2466">
        <v>-1.4516754000000001</v>
      </c>
    </row>
    <row r="2467" spans="1:4">
      <c r="A2467">
        <v>12.423401999999999</v>
      </c>
      <c r="B2467">
        <v>3.4101257</v>
      </c>
      <c r="C2467">
        <v>6.1250609999999996</v>
      </c>
      <c r="D2467">
        <v>-2.3121795999999999</v>
      </c>
    </row>
    <row r="2468" spans="1:4">
      <c r="A2468">
        <v>12.428468000000001</v>
      </c>
      <c r="B2468">
        <v>3.8814392</v>
      </c>
      <c r="C2468">
        <v>4.3945312999999997</v>
      </c>
      <c r="D2468">
        <v>-2.9953460000000001</v>
      </c>
    </row>
    <row r="2469" spans="1:4">
      <c r="A2469">
        <v>12.433503</v>
      </c>
      <c r="B2469">
        <v>4.477722</v>
      </c>
      <c r="C2469">
        <v>2.7746887</v>
      </c>
      <c r="D2469">
        <v>-3.2595673000000001</v>
      </c>
    </row>
    <row r="2470" spans="1:4">
      <c r="A2470">
        <v>12.438539</v>
      </c>
      <c r="B2470">
        <v>4.9430847</v>
      </c>
      <c r="C2470">
        <v>1.3631287000000001</v>
      </c>
      <c r="D2470">
        <v>-3.1786346000000001</v>
      </c>
    </row>
    <row r="2471" spans="1:4">
      <c r="A2471">
        <v>12.443574</v>
      </c>
      <c r="B2471">
        <v>5.2453919999999998</v>
      </c>
      <c r="C2471">
        <v>0.11224365</v>
      </c>
      <c r="D2471">
        <v>-2.6787567000000001</v>
      </c>
    </row>
    <row r="2472" spans="1:4">
      <c r="A2472">
        <v>12.448608999999999</v>
      </c>
      <c r="B2472">
        <v>5.3715514999999998</v>
      </c>
      <c r="C2472">
        <v>-1.0398559999999999</v>
      </c>
      <c r="D2472">
        <v>-1.9301299999999999</v>
      </c>
    </row>
    <row r="2473" spans="1:4">
      <c r="A2473">
        <v>12.453645</v>
      </c>
      <c r="B2473">
        <v>5.4703369999999998</v>
      </c>
      <c r="C2473">
        <v>-1.9384459999999999</v>
      </c>
      <c r="D2473">
        <v>-1.1898346</v>
      </c>
    </row>
    <row r="2474" spans="1:4">
      <c r="A2474">
        <v>12.458679999999999</v>
      </c>
      <c r="B2474">
        <v>5.4382020000000004</v>
      </c>
      <c r="C2474">
        <v>-2.6727905000000001</v>
      </c>
      <c r="D2474">
        <v>-0.53166199999999997</v>
      </c>
    </row>
    <row r="2475" spans="1:4">
      <c r="A2475">
        <v>12.463716</v>
      </c>
      <c r="B2475">
        <v>5.3798830000000004</v>
      </c>
      <c r="C2475">
        <v>-3.0762634000000002</v>
      </c>
      <c r="D2475">
        <v>0.21339416999999999</v>
      </c>
    </row>
    <row r="2476" spans="1:4">
      <c r="A2476">
        <v>12.468750999999999</v>
      </c>
      <c r="B2476">
        <v>5.2168273999999997</v>
      </c>
      <c r="C2476">
        <v>-3.2369384999999999</v>
      </c>
      <c r="D2476">
        <v>0.64067079999999998</v>
      </c>
    </row>
    <row r="2477" spans="1:4">
      <c r="A2477">
        <v>12.473786</v>
      </c>
      <c r="B2477">
        <v>5.0228270000000004</v>
      </c>
      <c r="C2477">
        <v>-3.1119690000000002</v>
      </c>
      <c r="D2477">
        <v>0.8013458</v>
      </c>
    </row>
    <row r="2478" spans="1:4">
      <c r="A2478">
        <v>12.478821999999999</v>
      </c>
      <c r="B2478">
        <v>4.7609862999999999</v>
      </c>
      <c r="C2478">
        <v>-2.8596496999999999</v>
      </c>
      <c r="D2478">
        <v>0.68946839999999998</v>
      </c>
    </row>
    <row r="2479" spans="1:4">
      <c r="A2479">
        <v>12.483857</v>
      </c>
      <c r="B2479">
        <v>4.5253296000000001</v>
      </c>
      <c r="C2479">
        <v>-2.2966920000000002</v>
      </c>
      <c r="D2479">
        <v>0.31575012000000002</v>
      </c>
    </row>
    <row r="2480" spans="1:4">
      <c r="A2480">
        <v>12.4888935</v>
      </c>
      <c r="B2480">
        <v>4.2063600000000001</v>
      </c>
      <c r="C2480">
        <v>-1.6325684</v>
      </c>
      <c r="D2480">
        <v>-0.19841002999999999</v>
      </c>
    </row>
    <row r="2481" spans="1:4">
      <c r="A2481">
        <v>12.493928</v>
      </c>
      <c r="B2481">
        <v>4.0230712999999998</v>
      </c>
      <c r="C2481">
        <v>-1.0731812000000001</v>
      </c>
      <c r="D2481">
        <v>-0.71733093000000003</v>
      </c>
    </row>
    <row r="2482" spans="1:4">
      <c r="A2482">
        <v>12.498963</v>
      </c>
      <c r="B2482">
        <v>3.8243103000000001</v>
      </c>
      <c r="C2482">
        <v>-0.54592896000000002</v>
      </c>
      <c r="D2482">
        <v>-1.076767</v>
      </c>
    </row>
    <row r="2483" spans="1:4">
      <c r="A2483">
        <v>12.503999</v>
      </c>
      <c r="B2483">
        <v>3.6386414</v>
      </c>
      <c r="C2483">
        <v>-0.20672607000000001</v>
      </c>
      <c r="D2483">
        <v>-1.2826690999999999</v>
      </c>
    </row>
    <row r="2484" spans="1:4">
      <c r="A2484">
        <v>12.509034</v>
      </c>
      <c r="B2484">
        <v>3.3851317999999999</v>
      </c>
      <c r="C2484">
        <v>-0.11746216</v>
      </c>
      <c r="D2484">
        <v>-1.2660065</v>
      </c>
    </row>
    <row r="2485" spans="1:4">
      <c r="A2485">
        <v>12.51407</v>
      </c>
      <c r="B2485">
        <v>3.3446655000000001</v>
      </c>
      <c r="C2485">
        <v>-0.10079956</v>
      </c>
      <c r="D2485">
        <v>-1.1255645999999999</v>
      </c>
    </row>
    <row r="2486" spans="1:4">
      <c r="A2486">
        <v>12.519105</v>
      </c>
      <c r="B2486">
        <v>3.3458557</v>
      </c>
      <c r="C2486">
        <v>-0.2460022</v>
      </c>
      <c r="D2486">
        <v>-1.0493927000000001</v>
      </c>
    </row>
    <row r="2487" spans="1:4">
      <c r="A2487">
        <v>12.52411</v>
      </c>
      <c r="B2487">
        <v>3.4839172</v>
      </c>
      <c r="C2487">
        <v>-0.52093506000000001</v>
      </c>
      <c r="D2487">
        <v>-0.88990784000000001</v>
      </c>
    </row>
    <row r="2488" spans="1:4">
      <c r="A2488">
        <v>12.529176</v>
      </c>
      <c r="B2488">
        <v>3.7481384000000002</v>
      </c>
      <c r="C2488">
        <v>-0.83514403999999998</v>
      </c>
      <c r="D2488">
        <v>-0.63520812999999998</v>
      </c>
    </row>
    <row r="2489" spans="1:4">
      <c r="A2489">
        <v>12.534211000000001</v>
      </c>
      <c r="B2489">
        <v>4.1194762999999996</v>
      </c>
      <c r="C2489">
        <v>-1.1553040000000001</v>
      </c>
      <c r="D2489">
        <v>-0.54118350000000004</v>
      </c>
    </row>
    <row r="2490" spans="1:4">
      <c r="A2490">
        <v>12.539247</v>
      </c>
      <c r="B2490">
        <v>4.4670104999999998</v>
      </c>
      <c r="C2490">
        <v>-1.3576355</v>
      </c>
      <c r="D2490">
        <v>-0.32814026000000002</v>
      </c>
    </row>
    <row r="2491" spans="1:4">
      <c r="A2491">
        <v>12.544282000000001</v>
      </c>
      <c r="B2491">
        <v>4.8335876000000004</v>
      </c>
      <c r="C2491">
        <v>-1.4945067999999999</v>
      </c>
      <c r="D2491">
        <v>6.819153E-2</v>
      </c>
    </row>
    <row r="2492" spans="1:4">
      <c r="A2492">
        <v>12.549317</v>
      </c>
      <c r="B2492">
        <v>5.1954039999999999</v>
      </c>
      <c r="C2492">
        <v>-1.482605</v>
      </c>
      <c r="D2492">
        <v>0.41572569999999998</v>
      </c>
    </row>
    <row r="2493" spans="1:4">
      <c r="A2493">
        <v>12.554353000000001</v>
      </c>
      <c r="B2493">
        <v>5.6357727000000004</v>
      </c>
      <c r="C2493">
        <v>-1.3981018000000001</v>
      </c>
      <c r="D2493">
        <v>0.78706359999999997</v>
      </c>
    </row>
    <row r="2494" spans="1:4">
      <c r="A2494">
        <v>12.559388</v>
      </c>
      <c r="B2494">
        <v>5.9892580000000004</v>
      </c>
      <c r="C2494">
        <v>-1.1933898999999999</v>
      </c>
      <c r="D2494">
        <v>0.98582460000000005</v>
      </c>
    </row>
    <row r="2495" spans="1:4">
      <c r="A2495">
        <v>12.564424000000001</v>
      </c>
      <c r="B2495">
        <v>6.2118225000000002</v>
      </c>
      <c r="C2495">
        <v>-0.88989260000000003</v>
      </c>
      <c r="D2495">
        <v>1.1548309000000001</v>
      </c>
    </row>
    <row r="2496" spans="1:4">
      <c r="A2496">
        <v>12.569459</v>
      </c>
      <c r="B2496">
        <v>6.4760437</v>
      </c>
      <c r="C2496">
        <v>-0.62567139999999999</v>
      </c>
      <c r="D2496">
        <v>1.2274323</v>
      </c>
    </row>
    <row r="2497" spans="1:4">
      <c r="A2497">
        <v>12.574494</v>
      </c>
      <c r="B2497">
        <v>6.5795899999999996</v>
      </c>
      <c r="C2497">
        <v>-0.45547484999999999</v>
      </c>
      <c r="D2497">
        <v>1.3797759999999999</v>
      </c>
    </row>
    <row r="2498" spans="1:4">
      <c r="A2498">
        <v>12.57953</v>
      </c>
      <c r="B2498">
        <v>6.6283874999999997</v>
      </c>
      <c r="C2498">
        <v>-0.33526610000000001</v>
      </c>
      <c r="D2498">
        <v>1.2524261000000001</v>
      </c>
    </row>
    <row r="2499" spans="1:4">
      <c r="A2499">
        <v>12.584535000000001</v>
      </c>
      <c r="B2499">
        <v>6.5879209999999997</v>
      </c>
      <c r="C2499">
        <v>-0.38525389999999998</v>
      </c>
      <c r="D2499">
        <v>1.097702</v>
      </c>
    </row>
    <row r="2500" spans="1:4">
      <c r="A2500">
        <v>12.589601</v>
      </c>
      <c r="B2500">
        <v>6.6950380000000003</v>
      </c>
      <c r="C2500">
        <v>-0.46142578000000001</v>
      </c>
      <c r="D2500">
        <v>0.89656066999999995</v>
      </c>
    </row>
    <row r="2501" spans="1:4">
      <c r="A2501">
        <v>12.594637000000001</v>
      </c>
      <c r="B2501">
        <v>6.7521667000000001</v>
      </c>
      <c r="C2501">
        <v>-0.67208860000000004</v>
      </c>
      <c r="D2501">
        <v>0.69541929999999996</v>
      </c>
    </row>
    <row r="2502" spans="1:4">
      <c r="A2502">
        <v>12.599671000000001</v>
      </c>
      <c r="B2502">
        <v>6.83786</v>
      </c>
      <c r="C2502">
        <v>-0.78158570000000005</v>
      </c>
      <c r="D2502">
        <v>0.54664610000000002</v>
      </c>
    </row>
    <row r="2503" spans="1:4">
      <c r="A2503">
        <v>12.604677000000001</v>
      </c>
      <c r="B2503">
        <v>6.9414062999999997</v>
      </c>
      <c r="C2503">
        <v>-1.0148621</v>
      </c>
      <c r="D2503">
        <v>0.23719788</v>
      </c>
    </row>
    <row r="2504" spans="1:4">
      <c r="A2504">
        <v>12.609742000000001</v>
      </c>
      <c r="B2504">
        <v>7.2294309999999999</v>
      </c>
      <c r="C2504">
        <v>-1.0660400000000001</v>
      </c>
      <c r="D2504">
        <v>-3.7734984999999999E-2</v>
      </c>
    </row>
    <row r="2505" spans="1:4">
      <c r="A2505">
        <v>12.614777999999999</v>
      </c>
      <c r="B2505">
        <v>7.3758239999999997</v>
      </c>
      <c r="C2505">
        <v>-1.0101013000000001</v>
      </c>
      <c r="D2505">
        <v>-0.38050842000000001</v>
      </c>
    </row>
    <row r="2506" spans="1:4">
      <c r="A2506">
        <v>12.619813000000001</v>
      </c>
      <c r="B2506">
        <v>7.8602295</v>
      </c>
      <c r="C2506">
        <v>-0.29837036</v>
      </c>
      <c r="D2506">
        <v>-0.87919617000000005</v>
      </c>
    </row>
    <row r="2507" spans="1:4">
      <c r="A2507">
        <v>12.624817999999999</v>
      </c>
      <c r="B2507">
        <v>8.1184999999999992</v>
      </c>
      <c r="C2507">
        <v>0.40026855</v>
      </c>
      <c r="D2507">
        <v>-0.8577728</v>
      </c>
    </row>
    <row r="2508" spans="1:4">
      <c r="A2508">
        <v>12.629884000000001</v>
      </c>
      <c r="B2508">
        <v>8.3029785</v>
      </c>
      <c r="C2508">
        <v>1.2524413999999999</v>
      </c>
      <c r="D2508">
        <v>-0.76374816999999995</v>
      </c>
    </row>
    <row r="2509" spans="1:4">
      <c r="A2509">
        <v>12.634919</v>
      </c>
      <c r="B2509">
        <v>8.5136409999999998</v>
      </c>
      <c r="C2509">
        <v>2.6116332999999998</v>
      </c>
      <c r="D2509">
        <v>-0.6685333</v>
      </c>
    </row>
    <row r="2510" spans="1:4">
      <c r="A2510">
        <v>12.639955</v>
      </c>
      <c r="B2510">
        <v>8.8361820000000009</v>
      </c>
      <c r="C2510">
        <v>4.5254516999999996</v>
      </c>
      <c r="D2510">
        <v>-0.51380919999999997</v>
      </c>
    </row>
    <row r="2511" spans="1:4">
      <c r="A2511">
        <v>12.64499</v>
      </c>
      <c r="B2511">
        <v>9.1813350000000007</v>
      </c>
      <c r="C2511">
        <v>7.2843017999999997</v>
      </c>
      <c r="D2511">
        <v>-0.67210389999999998</v>
      </c>
    </row>
    <row r="2512" spans="1:4">
      <c r="A2512">
        <v>12.650024999999999</v>
      </c>
      <c r="B2512">
        <v>9.4455570000000009</v>
      </c>
      <c r="C2512">
        <v>11.11908</v>
      </c>
      <c r="D2512">
        <v>-0.74708560000000002</v>
      </c>
    </row>
    <row r="2513" spans="1:4">
      <c r="A2513">
        <v>12.655061</v>
      </c>
      <c r="B2513">
        <v>9.4848330000000001</v>
      </c>
      <c r="C2513">
        <v>16.119050000000001</v>
      </c>
      <c r="D2513">
        <v>-0.49476624000000002</v>
      </c>
    </row>
    <row r="2514" spans="1:4">
      <c r="A2514">
        <v>12.660097</v>
      </c>
      <c r="B2514">
        <v>8.9075930000000003</v>
      </c>
      <c r="C2514">
        <v>22.340149</v>
      </c>
      <c r="D2514">
        <v>0.33836365000000002</v>
      </c>
    </row>
    <row r="2515" spans="1:4">
      <c r="A2515">
        <v>12.665101</v>
      </c>
      <c r="B2515">
        <v>7.5388793999999999</v>
      </c>
      <c r="C2515">
        <v>29.224181999999999</v>
      </c>
      <c r="D2515">
        <v>1.0286713000000001</v>
      </c>
    </row>
    <row r="2516" spans="1:4">
      <c r="A2516">
        <v>12.670166999999999</v>
      </c>
      <c r="B2516">
        <v>5.7893065999999997</v>
      </c>
      <c r="C2516">
        <v>34.90851</v>
      </c>
      <c r="D2516">
        <v>0.64900210000000003</v>
      </c>
    </row>
    <row r="2517" spans="1:4">
      <c r="A2517">
        <v>12.675202000000001</v>
      </c>
      <c r="B2517">
        <v>4.2634889999999999</v>
      </c>
      <c r="C2517">
        <v>36.719970000000004</v>
      </c>
      <c r="D2517">
        <v>-0.65782165999999997</v>
      </c>
    </row>
    <row r="2518" spans="1:4">
      <c r="A2518">
        <v>12.680237999999999</v>
      </c>
      <c r="B2518">
        <v>3.50177</v>
      </c>
      <c r="C2518">
        <v>34.164642000000001</v>
      </c>
      <c r="D2518">
        <v>-1.4004973999999999</v>
      </c>
    </row>
    <row r="2519" spans="1:4">
      <c r="A2519">
        <v>12.685243</v>
      </c>
      <c r="B2519">
        <v>3.8171691999999999</v>
      </c>
      <c r="C2519">
        <v>29.720490000000002</v>
      </c>
      <c r="D2519">
        <v>-0.43406676999999999</v>
      </c>
    </row>
    <row r="2520" spans="1:4">
      <c r="A2520">
        <v>12.690308999999999</v>
      </c>
      <c r="B2520">
        <v>4.7847900000000001</v>
      </c>
      <c r="C2520">
        <v>26.189209000000002</v>
      </c>
      <c r="D2520">
        <v>1.9367828</v>
      </c>
    </row>
    <row r="2521" spans="1:4">
      <c r="A2521">
        <v>12.695344</v>
      </c>
      <c r="B2521">
        <v>5.9630736999999998</v>
      </c>
      <c r="C2521">
        <v>24.488434000000002</v>
      </c>
      <c r="D2521">
        <v>4.2576447000000002</v>
      </c>
    </row>
    <row r="2522" spans="1:4">
      <c r="A2522">
        <v>12.700379</v>
      </c>
      <c r="B2522">
        <v>7.5043639999999998</v>
      </c>
      <c r="C2522">
        <v>24.350372</v>
      </c>
      <c r="D2522">
        <v>5.1526639999999997</v>
      </c>
    </row>
    <row r="2523" spans="1:4">
      <c r="A2523">
        <v>12.705415</v>
      </c>
      <c r="B2523">
        <v>8.7124020000000009</v>
      </c>
      <c r="C2523">
        <v>24.945464999999999</v>
      </c>
      <c r="D2523">
        <v>4.6194610000000003</v>
      </c>
    </row>
    <row r="2524" spans="1:4">
      <c r="A2524">
        <v>12.71045</v>
      </c>
      <c r="B2524">
        <v>9.1134950000000003</v>
      </c>
      <c r="C2524">
        <v>25.828582999999998</v>
      </c>
      <c r="D2524">
        <v>3.2400359999999999</v>
      </c>
    </row>
    <row r="2525" spans="1:4">
      <c r="A2525">
        <v>12.715486</v>
      </c>
      <c r="B2525">
        <v>8.4029539999999994</v>
      </c>
      <c r="C2525">
        <v>26.615295</v>
      </c>
      <c r="D2525">
        <v>2.2248076999999999</v>
      </c>
    </row>
    <row r="2526" spans="1:4">
      <c r="A2526">
        <v>12.720521</v>
      </c>
      <c r="B2526">
        <v>6.8818970000000004</v>
      </c>
      <c r="C2526">
        <v>27.086608999999999</v>
      </c>
      <c r="D2526">
        <v>1.59758</v>
      </c>
    </row>
    <row r="2527" spans="1:4">
      <c r="A2527">
        <v>12.725526</v>
      </c>
      <c r="B2527">
        <v>5.4227295</v>
      </c>
      <c r="C2527">
        <v>27.22467</v>
      </c>
      <c r="D2527">
        <v>1.4333343999999999</v>
      </c>
    </row>
    <row r="2528" spans="1:4">
      <c r="A2528">
        <v>12.730592</v>
      </c>
      <c r="B2528">
        <v>4.8764342999999997</v>
      </c>
      <c r="C2528">
        <v>27.109221999999999</v>
      </c>
      <c r="D2528">
        <v>1.4416656000000001</v>
      </c>
    </row>
    <row r="2529" spans="1:4">
      <c r="A2529">
        <v>12.735626999999999</v>
      </c>
      <c r="B2529">
        <v>4.5324707000000002</v>
      </c>
      <c r="C2529">
        <v>26.815246999999999</v>
      </c>
      <c r="D2529">
        <v>1.5499725</v>
      </c>
    </row>
    <row r="2530" spans="1:4">
      <c r="A2530">
        <v>12.740663</v>
      </c>
      <c r="B2530">
        <v>4.2563477000000001</v>
      </c>
      <c r="C2530">
        <v>26.474854000000001</v>
      </c>
      <c r="D2530">
        <v>1.680893</v>
      </c>
    </row>
    <row r="2531" spans="1:4">
      <c r="A2531">
        <v>12.745698000000001</v>
      </c>
      <c r="B2531">
        <v>4.0385437</v>
      </c>
      <c r="C2531">
        <v>25.865479000000001</v>
      </c>
      <c r="D2531">
        <v>2.0165253000000001</v>
      </c>
    </row>
    <row r="2532" spans="1:4">
      <c r="A2532">
        <v>12.750733</v>
      </c>
      <c r="B2532">
        <v>3.9195251</v>
      </c>
      <c r="C2532">
        <v>25.050201000000001</v>
      </c>
      <c r="D2532">
        <v>2.1879119999999999</v>
      </c>
    </row>
    <row r="2533" spans="1:4">
      <c r="A2533">
        <v>12.755769000000001</v>
      </c>
      <c r="B2533">
        <v>3.8302611999999998</v>
      </c>
      <c r="C2533">
        <v>23.821929999999998</v>
      </c>
      <c r="D2533">
        <v>2.0569915999999999</v>
      </c>
    </row>
    <row r="2534" spans="1:4">
      <c r="A2534">
        <v>12.760804</v>
      </c>
      <c r="B2534">
        <v>3.7124329</v>
      </c>
      <c r="C2534">
        <v>22.267548000000001</v>
      </c>
      <c r="D2534">
        <v>1.680893</v>
      </c>
    </row>
    <row r="2535" spans="1:4">
      <c r="A2535">
        <v>12.765840000000001</v>
      </c>
      <c r="B2535">
        <v>3.2851563000000001</v>
      </c>
      <c r="C2535">
        <v>20.378723000000001</v>
      </c>
      <c r="D2535">
        <v>1.1322174</v>
      </c>
    </row>
    <row r="2536" spans="1:4">
      <c r="A2536">
        <v>12.770875</v>
      </c>
      <c r="B2536">
        <v>2.5650940000000002</v>
      </c>
      <c r="C2536">
        <v>18.298279000000001</v>
      </c>
      <c r="D2536">
        <v>0.55497739999999995</v>
      </c>
    </row>
    <row r="2537" spans="1:4">
      <c r="A2537">
        <v>12.77591</v>
      </c>
      <c r="B2537">
        <v>1.4379883</v>
      </c>
      <c r="C2537">
        <v>16.114287999999998</v>
      </c>
      <c r="D2537">
        <v>0.32289124000000002</v>
      </c>
    </row>
    <row r="2538" spans="1:4">
      <c r="A2538">
        <v>12.780946</v>
      </c>
      <c r="B2538">
        <v>0.19067382999999999</v>
      </c>
      <c r="C2538">
        <v>14.154052999999999</v>
      </c>
      <c r="D2538">
        <v>-3.5354613999999999E-2</v>
      </c>
    </row>
    <row r="2539" spans="1:4">
      <c r="A2539">
        <v>12.785981</v>
      </c>
      <c r="B2539">
        <v>-1.0554504</v>
      </c>
      <c r="C2539">
        <v>12.461608999999999</v>
      </c>
      <c r="D2539">
        <v>-0.48881530000000001</v>
      </c>
    </row>
    <row r="2540" spans="1:4">
      <c r="A2540">
        <v>12.791017999999999</v>
      </c>
      <c r="B2540">
        <v>-1.9254761</v>
      </c>
      <c r="C2540">
        <v>10.971496999999999</v>
      </c>
      <c r="D2540">
        <v>-0.80540465999999999</v>
      </c>
    </row>
    <row r="2541" spans="1:4">
      <c r="A2541">
        <v>12.796052</v>
      </c>
      <c r="B2541">
        <v>-2.5646057</v>
      </c>
      <c r="C2541">
        <v>9.6051640000000003</v>
      </c>
      <c r="D2541">
        <v>-0.83039856000000001</v>
      </c>
    </row>
    <row r="2542" spans="1:4">
      <c r="A2542">
        <v>12.801087000000001</v>
      </c>
      <c r="B2542">
        <v>-3.1466064</v>
      </c>
      <c r="C2542">
        <v>8.3221439999999998</v>
      </c>
      <c r="D2542">
        <v>-0.84587100000000004</v>
      </c>
    </row>
    <row r="2543" spans="1:4">
      <c r="A2543">
        <v>12.806122999999999</v>
      </c>
      <c r="B2543">
        <v>-3.6072082999999999</v>
      </c>
      <c r="C2543">
        <v>7.073639</v>
      </c>
      <c r="D2543">
        <v>-0.74232480000000001</v>
      </c>
    </row>
    <row r="2544" spans="1:4">
      <c r="A2544">
        <v>12.811158000000001</v>
      </c>
      <c r="B2544">
        <v>-4.1963499999999998</v>
      </c>
      <c r="C2544">
        <v>5.8120419999999999</v>
      </c>
      <c r="D2544">
        <v>-0.85420229999999997</v>
      </c>
    </row>
    <row r="2545" spans="1:4">
      <c r="A2545">
        <v>12.816193999999999</v>
      </c>
      <c r="B2545">
        <v>-4.5248413000000003</v>
      </c>
      <c r="C2545">
        <v>4.5825806</v>
      </c>
      <c r="D2545">
        <v>-1.1172333000000001</v>
      </c>
    </row>
    <row r="2546" spans="1:4">
      <c r="A2546">
        <v>12.821229000000001</v>
      </c>
      <c r="B2546">
        <v>-4.8390503000000002</v>
      </c>
      <c r="C2546">
        <v>3.4352417000000002</v>
      </c>
      <c r="D2546">
        <v>-1.2993317</v>
      </c>
    </row>
    <row r="2547" spans="1:4">
      <c r="A2547">
        <v>12.826233999999999</v>
      </c>
      <c r="B2547">
        <v>-5.0425719999999998</v>
      </c>
      <c r="C2547">
        <v>2.3807372999999998</v>
      </c>
      <c r="D2547">
        <v>-1.4861907999999999</v>
      </c>
    </row>
    <row r="2548" spans="1:4">
      <c r="A2548">
        <v>12.831300000000001</v>
      </c>
      <c r="B2548">
        <v>-5.1639710000000001</v>
      </c>
      <c r="C2548">
        <v>1.4428711000000001</v>
      </c>
      <c r="D2548">
        <v>-1.5349884</v>
      </c>
    </row>
    <row r="2549" spans="1:4">
      <c r="A2549">
        <v>12.836335</v>
      </c>
      <c r="B2549">
        <v>-5.3436890000000004</v>
      </c>
      <c r="C2549">
        <v>0.67282103999999998</v>
      </c>
      <c r="D2549">
        <v>-1.5980681999999999</v>
      </c>
    </row>
    <row r="2550" spans="1:4">
      <c r="A2550">
        <v>12.841371000000001</v>
      </c>
      <c r="B2550">
        <v>-5.3698730000000001</v>
      </c>
      <c r="C2550">
        <v>-1.0345459E-2</v>
      </c>
      <c r="D2550">
        <v>-1.6194915999999999</v>
      </c>
    </row>
    <row r="2551" spans="1:4">
      <c r="A2551">
        <v>12.846406</v>
      </c>
      <c r="B2551">
        <v>-5.2877501999999996</v>
      </c>
      <c r="C2551">
        <v>-0.5661621</v>
      </c>
      <c r="D2551">
        <v>-1.5099944999999999</v>
      </c>
    </row>
    <row r="2552" spans="1:4">
      <c r="A2552">
        <v>12.851440999999999</v>
      </c>
      <c r="B2552">
        <v>-5.0675660000000002</v>
      </c>
      <c r="C2552">
        <v>-0.95416259999999997</v>
      </c>
      <c r="D2552">
        <v>-1.1874541999999999</v>
      </c>
    </row>
    <row r="2553" spans="1:4">
      <c r="A2553">
        <v>12.856477</v>
      </c>
      <c r="B2553">
        <v>-4.6926575000000001</v>
      </c>
      <c r="C2553">
        <v>-1.2481384</v>
      </c>
      <c r="D2553">
        <v>-0.95179749999999996</v>
      </c>
    </row>
    <row r="2554" spans="1:4">
      <c r="A2554">
        <v>12.861511999999999</v>
      </c>
      <c r="B2554">
        <v>-4.3796387000000001</v>
      </c>
      <c r="C2554">
        <v>-1.4290465999999999</v>
      </c>
      <c r="D2554">
        <v>-0.62449646000000003</v>
      </c>
    </row>
    <row r="2555" spans="1:4">
      <c r="A2555">
        <v>12.866548</v>
      </c>
      <c r="B2555">
        <v>-3.9856872999999999</v>
      </c>
      <c r="C2555">
        <v>-1.5599670000000001</v>
      </c>
      <c r="D2555">
        <v>-0.22102356000000001</v>
      </c>
    </row>
    <row r="2556" spans="1:4">
      <c r="A2556">
        <v>12.871582999999999</v>
      </c>
      <c r="B2556">
        <v>-3.5834044999999999</v>
      </c>
      <c r="C2556">
        <v>-1.3933411</v>
      </c>
      <c r="D2556">
        <v>-4.0115355999999998E-2</v>
      </c>
    </row>
    <row r="2557" spans="1:4">
      <c r="A2557">
        <v>12.876618000000001</v>
      </c>
      <c r="B2557">
        <v>-3.2287292000000001</v>
      </c>
      <c r="C2557">
        <v>-1.136261</v>
      </c>
      <c r="D2557">
        <v>6.5811159999999994E-2</v>
      </c>
    </row>
    <row r="2558" spans="1:4">
      <c r="A2558">
        <v>12.881653999999999</v>
      </c>
      <c r="B2558">
        <v>-2.828827</v>
      </c>
      <c r="C2558">
        <v>-0.75064087000000002</v>
      </c>
      <c r="D2558">
        <v>0.33003234999999997</v>
      </c>
    </row>
    <row r="2559" spans="1:4">
      <c r="A2559">
        <v>12.886689000000001</v>
      </c>
      <c r="B2559">
        <v>-2.5836486999999999</v>
      </c>
      <c r="C2559">
        <v>-0.46975707999999999</v>
      </c>
      <c r="D2559">
        <v>0.64662169999999997</v>
      </c>
    </row>
    <row r="2560" spans="1:4">
      <c r="A2560">
        <v>12.891724999999999</v>
      </c>
      <c r="B2560">
        <v>-2.5550842</v>
      </c>
      <c r="C2560">
        <v>-7.4615479999999998E-2</v>
      </c>
      <c r="D2560">
        <v>1.0286713000000001</v>
      </c>
    </row>
    <row r="2561" spans="1:4">
      <c r="A2561">
        <v>12.896967</v>
      </c>
      <c r="B2561">
        <v>-2.7026672</v>
      </c>
      <c r="C2561">
        <v>0.21102905</v>
      </c>
      <c r="D2561">
        <v>1.4214325000000001</v>
      </c>
    </row>
    <row r="2562" spans="1:4">
      <c r="A2562">
        <v>12.902003000000001</v>
      </c>
      <c r="B2562">
        <v>-2.8466797000000001</v>
      </c>
      <c r="C2562">
        <v>0.45739745999999998</v>
      </c>
      <c r="D2562">
        <v>1.5702057</v>
      </c>
    </row>
    <row r="2563" spans="1:4">
      <c r="A2563">
        <v>12.907007</v>
      </c>
      <c r="B2563">
        <v>-3.0240173000000001</v>
      </c>
      <c r="C2563">
        <v>0.57641600000000004</v>
      </c>
      <c r="D2563">
        <v>1.6428069999999999</v>
      </c>
    </row>
    <row r="2564" spans="1:4">
      <c r="A2564">
        <v>12.912074</v>
      </c>
      <c r="B2564">
        <v>-3.407257</v>
      </c>
      <c r="C2564">
        <v>0.76208496000000003</v>
      </c>
      <c r="D2564">
        <v>1.5166473</v>
      </c>
    </row>
    <row r="2565" spans="1:4">
      <c r="A2565">
        <v>12.9171095</v>
      </c>
      <c r="B2565">
        <v>-3.7357483</v>
      </c>
      <c r="C2565">
        <v>0.79183959999999998</v>
      </c>
      <c r="D2565">
        <v>1.3047943</v>
      </c>
    </row>
    <row r="2566" spans="1:4">
      <c r="A2566">
        <v>12.922143999999999</v>
      </c>
      <c r="B2566">
        <v>-4.201111</v>
      </c>
      <c r="C2566">
        <v>0.80136110000000005</v>
      </c>
      <c r="D2566">
        <v>1.3559722999999999</v>
      </c>
    </row>
    <row r="2567" spans="1:4">
      <c r="A2567">
        <v>12.927149999999999</v>
      </c>
      <c r="B2567">
        <v>-4.5855410000000001</v>
      </c>
      <c r="C2567">
        <v>0.80136110000000005</v>
      </c>
      <c r="D2567">
        <v>1.3107451999999999</v>
      </c>
    </row>
    <row r="2568" spans="1:4">
      <c r="A2568">
        <v>12.932216</v>
      </c>
      <c r="B2568">
        <v>-4.856903</v>
      </c>
      <c r="C2568">
        <v>0.85015870000000004</v>
      </c>
      <c r="D2568">
        <v>1.071518</v>
      </c>
    </row>
    <row r="2569" spans="1:4">
      <c r="A2569">
        <v>12.937250000000001</v>
      </c>
      <c r="B2569">
        <v>-5.0866090000000002</v>
      </c>
      <c r="C2569">
        <v>0.91085815000000003</v>
      </c>
      <c r="D2569">
        <v>0.91322327000000003</v>
      </c>
    </row>
    <row r="2570" spans="1:4">
      <c r="A2570">
        <v>12.9422865</v>
      </c>
      <c r="B2570">
        <v>-5.1354065000000002</v>
      </c>
      <c r="C2570">
        <v>0.92037964000000005</v>
      </c>
      <c r="D2570">
        <v>0.66923520000000003</v>
      </c>
    </row>
    <row r="2571" spans="1:4">
      <c r="A2571">
        <v>12.947322</v>
      </c>
      <c r="B2571">
        <v>-5.0687559999999996</v>
      </c>
      <c r="C2571">
        <v>0.9394226</v>
      </c>
      <c r="D2571">
        <v>0.34550476000000002</v>
      </c>
    </row>
    <row r="2572" spans="1:4">
      <c r="A2572">
        <v>12.952356999999999</v>
      </c>
      <c r="B2572">
        <v>-4.9045104999999998</v>
      </c>
      <c r="C2572">
        <v>0.95013429999999999</v>
      </c>
      <c r="D2572">
        <v>0.11222839</v>
      </c>
    </row>
    <row r="2573" spans="1:4">
      <c r="A2573">
        <v>12.957393</v>
      </c>
      <c r="B2573">
        <v>-4.7450256</v>
      </c>
      <c r="C2573">
        <v>0.80255127000000004</v>
      </c>
      <c r="D2573">
        <v>-0.15556334999999999</v>
      </c>
    </row>
    <row r="2574" spans="1:4">
      <c r="A2574">
        <v>12.962427</v>
      </c>
      <c r="B2574">
        <v>-4.2939452999999999</v>
      </c>
      <c r="C2574">
        <v>0.72399899999999995</v>
      </c>
      <c r="D2574">
        <v>-0.15675354</v>
      </c>
    </row>
    <row r="2575" spans="1:4">
      <c r="A2575">
        <v>12.967463499999999</v>
      </c>
      <c r="B2575">
        <v>-3.8797606999999998</v>
      </c>
      <c r="C2575">
        <v>0.6525879</v>
      </c>
      <c r="D2575">
        <v>-0.28648375999999998</v>
      </c>
    </row>
    <row r="2576" spans="1:4">
      <c r="A2576">
        <v>12.972498999999999</v>
      </c>
      <c r="B2576">
        <v>-3.3965453999999999</v>
      </c>
      <c r="C2576">
        <v>0.65020750000000005</v>
      </c>
      <c r="D2576">
        <v>-0.50071715999999999</v>
      </c>
    </row>
    <row r="2577" spans="1:4">
      <c r="A2577">
        <v>12.977534</v>
      </c>
      <c r="B2577">
        <v>-2.7907410000000001</v>
      </c>
      <c r="C2577">
        <v>0.68234249999999996</v>
      </c>
      <c r="D2577">
        <v>-0.54951479999999997</v>
      </c>
    </row>
    <row r="2578" spans="1:4">
      <c r="A2578">
        <v>12.982570000000001</v>
      </c>
      <c r="B2578">
        <v>-2.0992432000000001</v>
      </c>
      <c r="C2578">
        <v>0.74304199999999998</v>
      </c>
      <c r="D2578">
        <v>-0.62687683000000005</v>
      </c>
    </row>
    <row r="2579" spans="1:4">
      <c r="A2579">
        <v>12.987605</v>
      </c>
      <c r="B2579">
        <v>-1.4017944</v>
      </c>
      <c r="C2579">
        <v>0.94418334999999998</v>
      </c>
      <c r="D2579">
        <v>-0.4816742</v>
      </c>
    </row>
    <row r="2580" spans="1:4">
      <c r="A2580">
        <v>12.9926405</v>
      </c>
      <c r="B2580">
        <v>-0.92929079999999997</v>
      </c>
      <c r="C2580">
        <v>1.2155457000000001</v>
      </c>
      <c r="D2580">
        <v>-0.35908508</v>
      </c>
    </row>
    <row r="2581" spans="1:4">
      <c r="A2581">
        <v>12.997676</v>
      </c>
      <c r="B2581">
        <v>-0.58532715000000002</v>
      </c>
      <c r="C2581">
        <v>1.6904296999999999</v>
      </c>
      <c r="D2581">
        <v>-8.1771849999999993E-2</v>
      </c>
    </row>
    <row r="2582" spans="1:4">
      <c r="A2582">
        <v>13.00271</v>
      </c>
      <c r="B2582">
        <v>-0.24612427000000001</v>
      </c>
      <c r="C2582">
        <v>2.1998289999999998</v>
      </c>
      <c r="D2582">
        <v>0.13841248</v>
      </c>
    </row>
    <row r="2583" spans="1:4">
      <c r="A2583">
        <v>13.007747</v>
      </c>
      <c r="B2583">
        <v>2.7618408000000001E-2</v>
      </c>
      <c r="C2583">
        <v>2.8568115000000001</v>
      </c>
      <c r="D2583">
        <v>0.38478087999999999</v>
      </c>
    </row>
    <row r="2584" spans="1:4">
      <c r="A2584">
        <v>13.012782</v>
      </c>
      <c r="B2584">
        <v>0.32516479999999998</v>
      </c>
      <c r="C2584">
        <v>3.7530212000000001</v>
      </c>
      <c r="D2584">
        <v>0.38835143999999999</v>
      </c>
    </row>
    <row r="2585" spans="1:4">
      <c r="A2585">
        <v>13.0178175</v>
      </c>
      <c r="B2585">
        <v>0.61318969999999995</v>
      </c>
      <c r="C2585">
        <v>4.8241880000000004</v>
      </c>
      <c r="D2585">
        <v>0.52522279999999999</v>
      </c>
    </row>
    <row r="2586" spans="1:4">
      <c r="A2586">
        <v>13.022853</v>
      </c>
      <c r="B2586">
        <v>0.96072389999999996</v>
      </c>
      <c r="C2586">
        <v>6.1512450000000003</v>
      </c>
      <c r="D2586">
        <v>0.50736999999999999</v>
      </c>
    </row>
    <row r="2587" spans="1:4">
      <c r="A2587">
        <v>13.027887</v>
      </c>
      <c r="B2587">
        <v>1.3653869999999999</v>
      </c>
      <c r="C2587">
        <v>8.0710139999999999</v>
      </c>
      <c r="D2587">
        <v>0.11103821</v>
      </c>
    </row>
    <row r="2588" spans="1:4">
      <c r="A2588">
        <v>13.032924</v>
      </c>
      <c r="B2588">
        <v>1.7260131999999999</v>
      </c>
      <c r="C2588">
        <v>10.810822</v>
      </c>
      <c r="D2588">
        <v>-0.89942929999999999</v>
      </c>
    </row>
    <row r="2589" spans="1:4">
      <c r="A2589">
        <v>13.037959000000001</v>
      </c>
      <c r="B2589">
        <v>2.1080627000000001</v>
      </c>
      <c r="C2589">
        <v>15.075256</v>
      </c>
      <c r="D2589">
        <v>-2.0884247</v>
      </c>
    </row>
    <row r="2590" spans="1:4">
      <c r="A2590">
        <v>13.042994</v>
      </c>
      <c r="B2590">
        <v>2.7257690000000001</v>
      </c>
      <c r="C2590">
        <v>21.532012999999999</v>
      </c>
      <c r="D2590">
        <v>-3.2488556000000002</v>
      </c>
    </row>
    <row r="2591" spans="1:4">
      <c r="A2591">
        <v>13.048030000000001</v>
      </c>
      <c r="B2591">
        <v>4.3349000000000002</v>
      </c>
      <c r="C2591">
        <v>31.402221999999998</v>
      </c>
      <c r="D2591">
        <v>-3.5797272000000002</v>
      </c>
    </row>
    <row r="2592" spans="1:4">
      <c r="A2592">
        <v>13.053065</v>
      </c>
      <c r="B2592">
        <v>7.0282900000000001</v>
      </c>
      <c r="C2592">
        <v>39.126525999999998</v>
      </c>
      <c r="D2592">
        <v>-4.2367096000000002</v>
      </c>
    </row>
    <row r="2593" spans="1:4">
      <c r="A2593">
        <v>13.058101000000001</v>
      </c>
      <c r="B2593">
        <v>7.9006959999999999</v>
      </c>
      <c r="C2593">
        <v>39.126525999999998</v>
      </c>
      <c r="D2593">
        <v>-5.337631</v>
      </c>
    </row>
    <row r="2594" spans="1:4">
      <c r="A2594">
        <v>13.063136</v>
      </c>
      <c r="B2594">
        <v>5.1394653000000003</v>
      </c>
      <c r="C2594">
        <v>39.126525999999998</v>
      </c>
      <c r="D2594">
        <v>-4.7972869999999999</v>
      </c>
    </row>
    <row r="2595" spans="1:4">
      <c r="A2595">
        <v>13.068171</v>
      </c>
      <c r="B2595">
        <v>1.7652893000000001</v>
      </c>
      <c r="C2595">
        <v>32.892333999999998</v>
      </c>
      <c r="D2595">
        <v>-0.73399353000000001</v>
      </c>
    </row>
    <row r="2596" spans="1:4">
      <c r="A2596">
        <v>13.073207</v>
      </c>
      <c r="B2596">
        <v>-0.35800169999999998</v>
      </c>
      <c r="C2596">
        <v>26.77121</v>
      </c>
      <c r="D2596">
        <v>3.3661957</v>
      </c>
    </row>
    <row r="2597" spans="1:4">
      <c r="A2597">
        <v>13.078241999999999</v>
      </c>
      <c r="B2597">
        <v>-1.6969604</v>
      </c>
      <c r="C2597">
        <v>24.412261999999998</v>
      </c>
      <c r="D2597">
        <v>4.6944426999999997</v>
      </c>
    </row>
    <row r="2598" spans="1:4">
      <c r="A2598">
        <v>13.083278</v>
      </c>
      <c r="B2598">
        <v>-2.3051453</v>
      </c>
      <c r="C2598">
        <v>25.23706</v>
      </c>
      <c r="D2598">
        <v>3.3447722999999998</v>
      </c>
    </row>
    <row r="2599" spans="1:4">
      <c r="A2599">
        <v>13.088312999999999</v>
      </c>
      <c r="B2599">
        <v>-2.2861023</v>
      </c>
      <c r="C2599">
        <v>27.631713999999999</v>
      </c>
      <c r="D2599">
        <v>0.54902649999999997</v>
      </c>
    </row>
    <row r="2600" spans="1:4">
      <c r="A2600">
        <v>13.093348000000001</v>
      </c>
      <c r="B2600">
        <v>-2.1587524</v>
      </c>
      <c r="C2600">
        <v>29.797851999999999</v>
      </c>
      <c r="D2600">
        <v>-2.3181305000000001</v>
      </c>
    </row>
    <row r="2601" spans="1:4">
      <c r="A2601">
        <v>13.098383999999999</v>
      </c>
      <c r="B2601">
        <v>-2.2670593000000001</v>
      </c>
      <c r="C2601">
        <v>30.489350000000002</v>
      </c>
      <c r="D2601">
        <v>-4.2878876000000004</v>
      </c>
    </row>
    <row r="2602" spans="1:4">
      <c r="A2602">
        <v>13.103419000000001</v>
      </c>
      <c r="B2602">
        <v>-2.5515137000000001</v>
      </c>
      <c r="C2602">
        <v>29.327728</v>
      </c>
      <c r="D2602">
        <v>-5.2328950000000001</v>
      </c>
    </row>
    <row r="2603" spans="1:4">
      <c r="A2603">
        <v>13.108454</v>
      </c>
      <c r="B2603">
        <v>-2.803833</v>
      </c>
      <c r="C2603">
        <v>27.155639999999998</v>
      </c>
      <c r="D2603">
        <v>-5.3352510000000004</v>
      </c>
    </row>
    <row r="2604" spans="1:4">
      <c r="A2604">
        <v>13.113490000000001</v>
      </c>
      <c r="B2604">
        <v>-2.6348267000000001</v>
      </c>
      <c r="C2604">
        <v>25.114471000000002</v>
      </c>
      <c r="D2604">
        <v>-5.0638885</v>
      </c>
    </row>
    <row r="2605" spans="1:4">
      <c r="A2605">
        <v>13.118525500000001</v>
      </c>
      <c r="B2605">
        <v>-1.6648254</v>
      </c>
      <c r="C2605">
        <v>23.940947999999999</v>
      </c>
      <c r="D2605">
        <v>-4.7603910000000003</v>
      </c>
    </row>
    <row r="2606" spans="1:4">
      <c r="A2606">
        <v>13.123561</v>
      </c>
      <c r="B2606">
        <v>1.6906738000000001E-2</v>
      </c>
      <c r="C2606">
        <v>23.786224000000001</v>
      </c>
      <c r="D2606">
        <v>-4.3997650000000004</v>
      </c>
    </row>
    <row r="2607" spans="1:4">
      <c r="A2607">
        <v>13.128565999999999</v>
      </c>
      <c r="B2607">
        <v>1.6653137</v>
      </c>
      <c r="C2607">
        <v>24.156372000000001</v>
      </c>
      <c r="D2607">
        <v>-3.9665374999999998</v>
      </c>
    </row>
    <row r="2608" spans="1:4">
      <c r="A2608">
        <v>13.133630999999999</v>
      </c>
      <c r="B2608">
        <v>2.9423827999999999</v>
      </c>
      <c r="C2608">
        <v>24.603881999999999</v>
      </c>
      <c r="D2608">
        <v>-3.5249785999999999</v>
      </c>
    </row>
    <row r="2609" spans="1:4">
      <c r="A2609">
        <v>13.138667</v>
      </c>
      <c r="B2609">
        <v>3.9409485000000002</v>
      </c>
      <c r="C2609">
        <v>24.641967999999999</v>
      </c>
      <c r="D2609">
        <v>-3.2107697000000002</v>
      </c>
    </row>
    <row r="2610" spans="1:4">
      <c r="A2610">
        <v>13.1437025</v>
      </c>
      <c r="B2610">
        <v>4.6205444</v>
      </c>
      <c r="C2610">
        <v>24.118286000000001</v>
      </c>
      <c r="D2610">
        <v>-2.8537140000000001</v>
      </c>
    </row>
    <row r="2611" spans="1:4">
      <c r="A2611">
        <v>13.148707</v>
      </c>
      <c r="B2611">
        <v>5.1775513000000002</v>
      </c>
      <c r="C2611">
        <v>22.959045</v>
      </c>
      <c r="D2611">
        <v>-2.5133209999999999</v>
      </c>
    </row>
    <row r="2612" spans="1:4">
      <c r="A2612">
        <v>13.153772999999999</v>
      </c>
      <c r="B2612">
        <v>5.5822143999999998</v>
      </c>
      <c r="C2612">
        <v>21.179718000000001</v>
      </c>
      <c r="D2612">
        <v>-1.9337006000000001</v>
      </c>
    </row>
    <row r="2613" spans="1:4">
      <c r="A2613">
        <v>13.158808000000001</v>
      </c>
      <c r="B2613">
        <v>5.7643126999999996</v>
      </c>
      <c r="C2613">
        <v>19.114746</v>
      </c>
      <c r="D2613">
        <v>-1.2552947999999999</v>
      </c>
    </row>
    <row r="2614" spans="1:4">
      <c r="A2614">
        <v>13.163843999999999</v>
      </c>
      <c r="B2614">
        <v>5.7357483</v>
      </c>
      <c r="C2614">
        <v>16.984314000000001</v>
      </c>
      <c r="D2614">
        <v>-0.66377260000000005</v>
      </c>
    </row>
    <row r="2615" spans="1:4">
      <c r="A2615">
        <v>13.168879499999999</v>
      </c>
      <c r="B2615">
        <v>5.6809998000000004</v>
      </c>
      <c r="C2615">
        <v>14.905060000000001</v>
      </c>
      <c r="D2615">
        <v>-0.2995758</v>
      </c>
    </row>
    <row r="2616" spans="1:4">
      <c r="A2616">
        <v>13.173914</v>
      </c>
      <c r="B2616">
        <v>5.591736</v>
      </c>
      <c r="C2616">
        <v>13.007904</v>
      </c>
      <c r="D2616">
        <v>-0.16865540000000001</v>
      </c>
    </row>
    <row r="2617" spans="1:4">
      <c r="A2617">
        <v>13.17895</v>
      </c>
      <c r="B2617">
        <v>5.2192080000000001</v>
      </c>
      <c r="C2617">
        <v>11.378539999999999</v>
      </c>
      <c r="D2617">
        <v>-0.32575989999999999</v>
      </c>
    </row>
    <row r="2618" spans="1:4">
      <c r="A2618">
        <v>13.183986000000001</v>
      </c>
      <c r="B2618">
        <v>4.8681029999999996</v>
      </c>
      <c r="C2618">
        <v>9.9193730000000002</v>
      </c>
      <c r="D2618">
        <v>-0.53404236000000005</v>
      </c>
    </row>
    <row r="2619" spans="1:4">
      <c r="A2619">
        <v>13.189021</v>
      </c>
      <c r="B2619">
        <v>4.3622740000000002</v>
      </c>
      <c r="C2619">
        <v>8.5935059999999996</v>
      </c>
      <c r="D2619">
        <v>-0.62687683000000005</v>
      </c>
    </row>
    <row r="2620" spans="1:4">
      <c r="A2620">
        <v>13.1940565</v>
      </c>
      <c r="B2620">
        <v>3.8731080000000002</v>
      </c>
      <c r="C2620">
        <v>7.3652344000000003</v>
      </c>
      <c r="D2620">
        <v>-0.82087710000000003</v>
      </c>
    </row>
    <row r="2621" spans="1:4">
      <c r="A2621">
        <v>13.199090999999999</v>
      </c>
      <c r="B2621">
        <v>3.3399047999999998</v>
      </c>
      <c r="C2621">
        <v>6.1060179999999997</v>
      </c>
      <c r="D2621">
        <v>-1.2207794000000001</v>
      </c>
    </row>
    <row r="2622" spans="1:4">
      <c r="A2622">
        <v>13.204127</v>
      </c>
      <c r="B2622">
        <v>2.9495239999999998</v>
      </c>
      <c r="C2622">
        <v>4.8122863999999996</v>
      </c>
      <c r="D2622">
        <v>-1.5004729999999999</v>
      </c>
    </row>
    <row r="2623" spans="1:4">
      <c r="A2623">
        <v>13.209163</v>
      </c>
      <c r="B2623">
        <v>2.5888977</v>
      </c>
      <c r="C2623">
        <v>3.5911559999999998</v>
      </c>
      <c r="D2623">
        <v>-1.7039948</v>
      </c>
    </row>
    <row r="2624" spans="1:4">
      <c r="A2624">
        <v>13.214198</v>
      </c>
      <c r="B2624">
        <v>2.4151305999999999</v>
      </c>
      <c r="C2624">
        <v>2.4188231999999998</v>
      </c>
      <c r="D2624">
        <v>-1.8765717</v>
      </c>
    </row>
    <row r="2625" spans="1:4">
      <c r="A2625">
        <v>13.2192335</v>
      </c>
      <c r="B2625">
        <v>2.3746643000000001</v>
      </c>
      <c r="C2625">
        <v>1.3559874999999999</v>
      </c>
      <c r="D2625">
        <v>-1.9551239</v>
      </c>
    </row>
    <row r="2626" spans="1:4">
      <c r="A2626">
        <v>13.224268</v>
      </c>
      <c r="B2626">
        <v>2.507965</v>
      </c>
      <c r="C2626">
        <v>0.35385132000000002</v>
      </c>
      <c r="D2626">
        <v>-1.8944243999999999</v>
      </c>
    </row>
    <row r="2627" spans="1:4">
      <c r="A2627">
        <v>13.229274</v>
      </c>
      <c r="B2627">
        <v>2.6972046000000001</v>
      </c>
      <c r="C2627">
        <v>-0.50189209999999995</v>
      </c>
      <c r="D2627">
        <v>-1.7420807</v>
      </c>
    </row>
    <row r="2628" spans="1:4">
      <c r="A2628">
        <v>13.23434</v>
      </c>
      <c r="B2628">
        <v>2.7543335</v>
      </c>
      <c r="C2628">
        <v>-1.2648010000000001</v>
      </c>
      <c r="D2628">
        <v>-1.5135651000000001</v>
      </c>
    </row>
    <row r="2629" spans="1:4">
      <c r="A2629">
        <v>13.239374</v>
      </c>
      <c r="B2629">
        <v>2.7138672000000001</v>
      </c>
      <c r="C2629">
        <v>-1.8265686000000001</v>
      </c>
      <c r="D2629">
        <v>-1.5468903000000001</v>
      </c>
    </row>
    <row r="2630" spans="1:4">
      <c r="A2630">
        <v>13.244410500000001</v>
      </c>
      <c r="B2630">
        <v>2.5865173000000001</v>
      </c>
      <c r="C2630">
        <v>-2.4180907999999999</v>
      </c>
      <c r="D2630">
        <v>-1.4457245000000001</v>
      </c>
    </row>
    <row r="2631" spans="1:4">
      <c r="A2631">
        <v>13.249446000000001</v>
      </c>
      <c r="B2631">
        <v>2.5043945000000001</v>
      </c>
      <c r="C2631">
        <v>-2.8072815000000002</v>
      </c>
      <c r="D2631">
        <v>-1.2207794000000001</v>
      </c>
    </row>
    <row r="2632" spans="1:4">
      <c r="A2632">
        <v>13.254481</v>
      </c>
      <c r="B2632">
        <v>2.4020386</v>
      </c>
      <c r="C2632">
        <v>-3.1619568</v>
      </c>
      <c r="D2632">
        <v>-1.0458221000000001</v>
      </c>
    </row>
    <row r="2633" spans="1:4">
      <c r="A2633">
        <v>13.259517000000001</v>
      </c>
      <c r="B2633">
        <v>2.4353638000000002</v>
      </c>
      <c r="C2633">
        <v>-3.4166565000000002</v>
      </c>
      <c r="D2633">
        <v>-0.60783385999999995</v>
      </c>
    </row>
    <row r="2634" spans="1:4">
      <c r="A2634">
        <v>13.264551000000001</v>
      </c>
      <c r="B2634">
        <v>2.4948730000000001</v>
      </c>
      <c r="C2634">
        <v>-3.4571228000000001</v>
      </c>
      <c r="D2634">
        <v>-0.42097473000000002</v>
      </c>
    </row>
    <row r="2635" spans="1:4">
      <c r="A2635">
        <v>13.269557000000001</v>
      </c>
      <c r="B2635">
        <v>2.6674500000000001</v>
      </c>
      <c r="C2635">
        <v>-3.3880919999999999</v>
      </c>
      <c r="D2635">
        <v>-6.7489623999999998E-2</v>
      </c>
    </row>
    <row r="2636" spans="1:4">
      <c r="A2636">
        <v>13.274623</v>
      </c>
      <c r="B2636">
        <v>2.8316956000000002</v>
      </c>
      <c r="C2636">
        <v>-3.1393433000000002</v>
      </c>
      <c r="D2636">
        <v>0.18482971000000001</v>
      </c>
    </row>
    <row r="2637" spans="1:4">
      <c r="A2637">
        <v>13.279658</v>
      </c>
      <c r="B2637">
        <v>3.0102234000000001</v>
      </c>
      <c r="C2637">
        <v>-2.7084959999999998</v>
      </c>
      <c r="D2637">
        <v>0.28004456</v>
      </c>
    </row>
    <row r="2638" spans="1:4">
      <c r="A2638">
        <v>13.284694</v>
      </c>
      <c r="B2638">
        <v>3.200653</v>
      </c>
      <c r="C2638">
        <v>-2.1574401999999999</v>
      </c>
      <c r="D2638">
        <v>0.1776886</v>
      </c>
    </row>
    <row r="2639" spans="1:4">
      <c r="A2639">
        <v>13.289728999999999</v>
      </c>
      <c r="B2639">
        <v>3.4636840000000002</v>
      </c>
      <c r="C2639">
        <v>-1.5218811000000001</v>
      </c>
      <c r="D2639">
        <v>-1.7501830999999999E-2</v>
      </c>
    </row>
    <row r="2640" spans="1:4">
      <c r="A2640">
        <v>13.294764499999999</v>
      </c>
      <c r="B2640">
        <v>3.7743224999999998</v>
      </c>
      <c r="C2640">
        <v>-0.88513184</v>
      </c>
      <c r="D2640">
        <v>-0.23768616000000001</v>
      </c>
    </row>
    <row r="2641" spans="1:4">
      <c r="A2641">
        <v>13.299799999999999</v>
      </c>
      <c r="B2641">
        <v>4.1587524</v>
      </c>
      <c r="C2641">
        <v>-0.35668945000000002</v>
      </c>
      <c r="D2641">
        <v>-0.37574767999999997</v>
      </c>
    </row>
    <row r="2642" spans="1:4">
      <c r="A2642">
        <v>13.304834</v>
      </c>
      <c r="B2642">
        <v>4.5372313999999996</v>
      </c>
      <c r="C2642">
        <v>-3.0578613000000001E-2</v>
      </c>
      <c r="D2642">
        <v>-0.17936706999999999</v>
      </c>
    </row>
    <row r="2643" spans="1:4">
      <c r="A2643">
        <v>13.309870999999999</v>
      </c>
      <c r="B2643">
        <v>4.8050230000000003</v>
      </c>
      <c r="C2643">
        <v>0.24673461999999999</v>
      </c>
      <c r="D2643">
        <v>9.9136349999999998E-2</v>
      </c>
    </row>
    <row r="2644" spans="1:4">
      <c r="A2644">
        <v>13.314906000000001</v>
      </c>
      <c r="B2644">
        <v>5.0656739999999996</v>
      </c>
      <c r="C2644">
        <v>0.42288207999999999</v>
      </c>
      <c r="D2644">
        <v>0.62995909999999999</v>
      </c>
    </row>
    <row r="2645" spans="1:4">
      <c r="A2645">
        <v>13.319941500000001</v>
      </c>
      <c r="B2645">
        <v>5.1620790000000003</v>
      </c>
      <c r="C2645">
        <v>0.4704895</v>
      </c>
      <c r="D2645">
        <v>1.097702</v>
      </c>
    </row>
    <row r="2646" spans="1:4">
      <c r="A2646">
        <v>13.324977000000001</v>
      </c>
      <c r="B2646">
        <v>5.2418212999999998</v>
      </c>
      <c r="C2646">
        <v>0.49310303</v>
      </c>
      <c r="D2646">
        <v>1.4809418000000001</v>
      </c>
    </row>
    <row r="2647" spans="1:4">
      <c r="A2647">
        <v>13.329981999999999</v>
      </c>
      <c r="B2647">
        <v>5.3941650000000001</v>
      </c>
      <c r="C2647">
        <v>0.60855099999999995</v>
      </c>
      <c r="D2647">
        <v>1.8094330000000001</v>
      </c>
    </row>
    <row r="2648" spans="1:4">
      <c r="A2648">
        <v>13.335048</v>
      </c>
      <c r="B2648">
        <v>5.5060425000000004</v>
      </c>
      <c r="C2648">
        <v>0.775177</v>
      </c>
      <c r="D2648">
        <v>2.1200714000000001</v>
      </c>
    </row>
    <row r="2649" spans="1:4">
      <c r="A2649">
        <v>13.340083</v>
      </c>
      <c r="B2649">
        <v>5.3929749999999999</v>
      </c>
      <c r="C2649">
        <v>0.86920165999999999</v>
      </c>
      <c r="D2649">
        <v>2.2057647999999999</v>
      </c>
    </row>
    <row r="2650" spans="1:4">
      <c r="A2650">
        <v>13.345117999999999</v>
      </c>
      <c r="B2650">
        <v>5.1775513000000002</v>
      </c>
      <c r="C2650">
        <v>0.86801150000000005</v>
      </c>
      <c r="D2650">
        <v>2.2819365999999999</v>
      </c>
    </row>
    <row r="2651" spans="1:4">
      <c r="A2651">
        <v>13.350154</v>
      </c>
      <c r="B2651">
        <v>4.9347534</v>
      </c>
      <c r="C2651">
        <v>0.80374146000000002</v>
      </c>
      <c r="D2651">
        <v>2.3533477999999999</v>
      </c>
    </row>
    <row r="2652" spans="1:4">
      <c r="A2652">
        <v>13.355188999999999</v>
      </c>
      <c r="B2652">
        <v>4.5955504999999999</v>
      </c>
      <c r="C2652">
        <v>0.66448974999999999</v>
      </c>
      <c r="D2652">
        <v>2.374771</v>
      </c>
    </row>
    <row r="2653" spans="1:4">
      <c r="A2653">
        <v>13.360225</v>
      </c>
      <c r="B2653">
        <v>4.2539673000000002</v>
      </c>
      <c r="C2653">
        <v>0.46215820000000002</v>
      </c>
      <c r="D2653">
        <v>2.2152862999999998</v>
      </c>
    </row>
    <row r="2654" spans="1:4">
      <c r="A2654">
        <v>13.365259999999999</v>
      </c>
      <c r="B2654">
        <v>3.5255736999999998</v>
      </c>
      <c r="C2654">
        <v>-9.0087890000000004E-2</v>
      </c>
      <c r="D2654">
        <v>1.5797272</v>
      </c>
    </row>
    <row r="2655" spans="1:4">
      <c r="A2655">
        <v>13.370295</v>
      </c>
      <c r="B2655">
        <v>3.231598</v>
      </c>
      <c r="C2655">
        <v>-0.37930298000000001</v>
      </c>
      <c r="D2655">
        <v>1.27742</v>
      </c>
    </row>
    <row r="2656" spans="1:4">
      <c r="A2656">
        <v>13.375330999999999</v>
      </c>
      <c r="B2656">
        <v>3.0078429999999998</v>
      </c>
      <c r="C2656">
        <v>-0.62686160000000002</v>
      </c>
      <c r="D2656">
        <v>0.94892882999999995</v>
      </c>
    </row>
    <row r="2657" spans="1:4">
      <c r="A2657">
        <v>13.380366</v>
      </c>
      <c r="B2657">
        <v>2.8007507</v>
      </c>
      <c r="C2657">
        <v>-0.89584350000000001</v>
      </c>
      <c r="D2657">
        <v>0.63948059999999995</v>
      </c>
    </row>
    <row r="2658" spans="1:4">
      <c r="A2658">
        <v>13.385401999999999</v>
      </c>
      <c r="B2658">
        <v>2.6936339999999999</v>
      </c>
      <c r="C2658">
        <v>-1.0374756000000001</v>
      </c>
      <c r="D2658">
        <v>0.45143127</v>
      </c>
    </row>
    <row r="2659" spans="1:4">
      <c r="A2659">
        <v>13.390437</v>
      </c>
      <c r="B2659">
        <v>2.7341003000000001</v>
      </c>
      <c r="C2659">
        <v>-1.1350708</v>
      </c>
      <c r="D2659">
        <v>0.51570130000000003</v>
      </c>
    </row>
    <row r="2660" spans="1:4">
      <c r="A2660">
        <v>13.395472</v>
      </c>
      <c r="B2660">
        <v>3.0102234000000001</v>
      </c>
      <c r="C2660">
        <v>-0.94821166999999995</v>
      </c>
      <c r="D2660">
        <v>0.66923520000000003</v>
      </c>
    </row>
    <row r="2661" spans="1:4">
      <c r="A2661">
        <v>13.400508</v>
      </c>
      <c r="B2661">
        <v>3.6707763999999998</v>
      </c>
      <c r="C2661">
        <v>-0.25195313000000003</v>
      </c>
      <c r="D2661">
        <v>0.87513730000000001</v>
      </c>
    </row>
    <row r="2662" spans="1:4">
      <c r="A2662">
        <v>13.405543</v>
      </c>
      <c r="B2662">
        <v>4.597931</v>
      </c>
      <c r="C2662">
        <v>1.2560119999999999</v>
      </c>
      <c r="D2662">
        <v>0.92036439999999997</v>
      </c>
    </row>
    <row r="2663" spans="1:4">
      <c r="A2663">
        <v>13.410577999999999</v>
      </c>
      <c r="B2663">
        <v>5.7107543999999999</v>
      </c>
      <c r="C2663">
        <v>3.5030823</v>
      </c>
      <c r="D2663">
        <v>0.68232729999999997</v>
      </c>
    </row>
    <row r="2664" spans="1:4">
      <c r="A2664">
        <v>13.415614</v>
      </c>
      <c r="B2664">
        <v>7.0116269999999998</v>
      </c>
      <c r="C2664">
        <v>6.7427672999999997</v>
      </c>
      <c r="D2664">
        <v>0.28599548000000002</v>
      </c>
    </row>
    <row r="2665" spans="1:4">
      <c r="A2665">
        <v>13.42065</v>
      </c>
      <c r="B2665">
        <v>8.0339969999999994</v>
      </c>
      <c r="C2665">
        <v>11.107177999999999</v>
      </c>
      <c r="D2665">
        <v>9.6755980000000005E-2</v>
      </c>
    </row>
    <row r="2666" spans="1:4">
      <c r="A2666">
        <v>13.425685</v>
      </c>
      <c r="B2666">
        <v>8.9849549999999994</v>
      </c>
      <c r="C2666">
        <v>17.250916</v>
      </c>
      <c r="D2666">
        <v>0.5633087</v>
      </c>
    </row>
    <row r="2667" spans="1:4">
      <c r="A2667">
        <v>13.43069</v>
      </c>
      <c r="B2667">
        <v>9.9002075000000005</v>
      </c>
      <c r="C2667">
        <v>25.504852</v>
      </c>
      <c r="D2667">
        <v>1.9201201999999999</v>
      </c>
    </row>
    <row r="2668" spans="1:4">
      <c r="A2668">
        <v>13.435755</v>
      </c>
      <c r="B2668">
        <v>11.0546875</v>
      </c>
      <c r="C2668">
        <v>34.670470000000002</v>
      </c>
      <c r="D2668">
        <v>2.9996185</v>
      </c>
    </row>
    <row r="2669" spans="1:4">
      <c r="A2669">
        <v>13.440791000000001</v>
      </c>
      <c r="B2669">
        <v>11.642639000000001</v>
      </c>
      <c r="C2669">
        <v>39.126525999999998</v>
      </c>
      <c r="D2669">
        <v>2.3390656000000001</v>
      </c>
    </row>
    <row r="2670" spans="1:4">
      <c r="A2670">
        <v>13.445827</v>
      </c>
      <c r="B2670">
        <v>11.195129</v>
      </c>
      <c r="C2670">
        <v>37.729247999999998</v>
      </c>
      <c r="D2670">
        <v>1.0572356999999999</v>
      </c>
    </row>
    <row r="2671" spans="1:4">
      <c r="A2671">
        <v>13.450862000000001</v>
      </c>
      <c r="B2671">
        <v>10.156097000000001</v>
      </c>
      <c r="C2671">
        <v>30.653594999999999</v>
      </c>
      <c r="D2671">
        <v>1.9236907999999999</v>
      </c>
    </row>
    <row r="2672" spans="1:4">
      <c r="A2672">
        <v>13.455897</v>
      </c>
      <c r="B2672">
        <v>9.5740970000000001</v>
      </c>
      <c r="C2672">
        <v>24.958556999999999</v>
      </c>
      <c r="D2672">
        <v>4.8396454000000002</v>
      </c>
    </row>
    <row r="2673" spans="1:4">
      <c r="A2673">
        <v>13.460932</v>
      </c>
      <c r="B2673">
        <v>9.2456049999999994</v>
      </c>
      <c r="C2673">
        <v>22.466308999999999</v>
      </c>
      <c r="D2673">
        <v>7.9067534999999998</v>
      </c>
    </row>
    <row r="2674" spans="1:4">
      <c r="A2674">
        <v>13.465968</v>
      </c>
      <c r="B2674">
        <v>9.1361080000000001</v>
      </c>
      <c r="C2674">
        <v>23.019745</v>
      </c>
      <c r="D2674">
        <v>9.5337370000000004</v>
      </c>
    </row>
    <row r="2675" spans="1:4">
      <c r="A2675">
        <v>13.471004000000001</v>
      </c>
      <c r="B2675">
        <v>8.9694819999999993</v>
      </c>
      <c r="C2675">
        <v>25.55603</v>
      </c>
      <c r="D2675">
        <v>8.7708279999999998</v>
      </c>
    </row>
    <row r="2676" spans="1:4">
      <c r="A2676">
        <v>13.476038000000001</v>
      </c>
      <c r="B2676">
        <v>8.5029299999999992</v>
      </c>
      <c r="C2676">
        <v>28.392242</v>
      </c>
      <c r="D2676">
        <v>6.7213286999999999</v>
      </c>
    </row>
    <row r="2677" spans="1:4">
      <c r="A2677">
        <v>13.481074</v>
      </c>
      <c r="B2677">
        <v>7.5852966000000004</v>
      </c>
      <c r="C2677">
        <v>30.181090999999999</v>
      </c>
      <c r="D2677">
        <v>4.5920870000000003</v>
      </c>
    </row>
    <row r="2678" spans="1:4">
      <c r="A2678">
        <v>13.48611</v>
      </c>
      <c r="B2678">
        <v>6.3320312999999997</v>
      </c>
      <c r="C2678">
        <v>30.265594</v>
      </c>
      <c r="D2678">
        <v>3.245987</v>
      </c>
    </row>
    <row r="2679" spans="1:4">
      <c r="A2679">
        <v>13.491144999999999</v>
      </c>
      <c r="B2679">
        <v>5.1216125000000003</v>
      </c>
      <c r="C2679">
        <v>28.768340999999999</v>
      </c>
      <c r="D2679">
        <v>2.6520844000000001</v>
      </c>
    </row>
    <row r="2680" spans="1:4">
      <c r="A2680">
        <v>13.496181</v>
      </c>
      <c r="B2680">
        <v>4.5753174000000003</v>
      </c>
      <c r="C2680">
        <v>26.583159999999999</v>
      </c>
      <c r="D2680">
        <v>2.3688202</v>
      </c>
    </row>
    <row r="2681" spans="1:4">
      <c r="A2681">
        <v>13.501215</v>
      </c>
      <c r="B2681">
        <v>4.2337340000000001</v>
      </c>
      <c r="C2681">
        <v>24.578887999999999</v>
      </c>
      <c r="D2681">
        <v>1.9201201999999999</v>
      </c>
    </row>
    <row r="2682" spans="1:4">
      <c r="A2682">
        <v>13.506251000000001</v>
      </c>
      <c r="B2682">
        <v>3.8362121999999999</v>
      </c>
      <c r="C2682">
        <v>22.850739000000001</v>
      </c>
      <c r="D2682">
        <v>1.5951995999999999</v>
      </c>
    </row>
    <row r="2683" spans="1:4">
      <c r="A2683">
        <v>13.511286999999999</v>
      </c>
      <c r="B2683">
        <v>3.2673035000000001</v>
      </c>
      <c r="C2683">
        <v>21.404662999999999</v>
      </c>
      <c r="D2683">
        <v>1.2083893000000001</v>
      </c>
    </row>
    <row r="2684" spans="1:4">
      <c r="A2684">
        <v>13.516322000000001</v>
      </c>
      <c r="B2684">
        <v>2.5615234</v>
      </c>
      <c r="C2684">
        <v>19.989532000000001</v>
      </c>
      <c r="D2684">
        <v>0.70732117000000005</v>
      </c>
    </row>
    <row r="2685" spans="1:4">
      <c r="A2685">
        <v>13.521357999999999</v>
      </c>
      <c r="B2685">
        <v>1.7950440000000001</v>
      </c>
      <c r="C2685">
        <v>18.551787999999998</v>
      </c>
      <c r="D2685">
        <v>0.36216735999999999</v>
      </c>
    </row>
    <row r="2686" spans="1:4">
      <c r="A2686">
        <v>13.526392</v>
      </c>
      <c r="B2686">
        <v>1.0107117000000001</v>
      </c>
      <c r="C2686">
        <v>17.103332999999999</v>
      </c>
      <c r="D2686">
        <v>-3.2974243E-2</v>
      </c>
    </row>
    <row r="2687" spans="1:4">
      <c r="A2687">
        <v>13.531397999999999</v>
      </c>
      <c r="B2687">
        <v>0.23471069999999999</v>
      </c>
      <c r="C2687">
        <v>15.602509</v>
      </c>
      <c r="D2687">
        <v>-0.22935485999999999</v>
      </c>
    </row>
    <row r="2688" spans="1:4">
      <c r="A2688">
        <v>13.536464</v>
      </c>
      <c r="B2688">
        <v>-0.43655396000000002</v>
      </c>
      <c r="C2688">
        <v>14.186188</v>
      </c>
      <c r="D2688">
        <v>-0.29362487999999998</v>
      </c>
    </row>
    <row r="2689" spans="1:4">
      <c r="A2689">
        <v>13.541498000000001</v>
      </c>
      <c r="B2689">
        <v>-1.1697082999999999</v>
      </c>
      <c r="C2689">
        <v>12.811522999999999</v>
      </c>
      <c r="D2689">
        <v>-0.37931823999999997</v>
      </c>
    </row>
    <row r="2690" spans="1:4">
      <c r="A2690">
        <v>13.546535</v>
      </c>
      <c r="B2690">
        <v>-1.6731567000000001</v>
      </c>
      <c r="C2690">
        <v>11.518981999999999</v>
      </c>
      <c r="D2690">
        <v>-0.47453308</v>
      </c>
    </row>
    <row r="2691" spans="1:4">
      <c r="A2691">
        <v>13.55157</v>
      </c>
      <c r="B2691">
        <v>-2.1242369999999999</v>
      </c>
      <c r="C2691">
        <v>10.240722999999999</v>
      </c>
      <c r="D2691">
        <v>-0.51976012999999999</v>
      </c>
    </row>
    <row r="2692" spans="1:4">
      <c r="A2692">
        <v>13.556604999999999</v>
      </c>
      <c r="B2692">
        <v>-2.425354</v>
      </c>
      <c r="C2692">
        <v>9.1112369999999991</v>
      </c>
      <c r="D2692">
        <v>-0.35670469999999999</v>
      </c>
    </row>
    <row r="2693" spans="1:4">
      <c r="A2693">
        <v>13.561641</v>
      </c>
      <c r="B2693">
        <v>-2.6419678000000002</v>
      </c>
      <c r="C2693">
        <v>8.1364750000000008</v>
      </c>
      <c r="D2693">
        <v>-0.31861877</v>
      </c>
    </row>
    <row r="2694" spans="1:4">
      <c r="A2694">
        <v>13.566675</v>
      </c>
      <c r="B2694">
        <v>-2.7645569999999999</v>
      </c>
      <c r="C2694">
        <v>7.1402893000000001</v>
      </c>
      <c r="D2694">
        <v>-9.3673705999999995E-2</v>
      </c>
    </row>
    <row r="2695" spans="1:4">
      <c r="A2695">
        <v>13.571712</v>
      </c>
      <c r="B2695">
        <v>-2.7562256000000001</v>
      </c>
      <c r="C2695">
        <v>6.3131104000000002</v>
      </c>
      <c r="D2695">
        <v>0.14317321999999999</v>
      </c>
    </row>
    <row r="2696" spans="1:4">
      <c r="A2696">
        <v>13.576746999999999</v>
      </c>
      <c r="B2696">
        <v>-2.5967406999999998</v>
      </c>
      <c r="C2696">
        <v>5.5787659999999999</v>
      </c>
      <c r="D2696">
        <v>0.31813049999999998</v>
      </c>
    </row>
    <row r="2697" spans="1:4">
      <c r="A2697">
        <v>13.581780999999999</v>
      </c>
      <c r="B2697">
        <v>-2.5634155000000001</v>
      </c>
      <c r="C2697">
        <v>4.9122620000000001</v>
      </c>
      <c r="D2697">
        <v>0.19673156999999999</v>
      </c>
    </row>
    <row r="2698" spans="1:4">
      <c r="A2698">
        <v>13.586817999999999</v>
      </c>
      <c r="B2698">
        <v>-2.3908385999999999</v>
      </c>
      <c r="C2698">
        <v>4.3112183000000002</v>
      </c>
      <c r="D2698">
        <v>0.32408142000000001</v>
      </c>
    </row>
    <row r="2699" spans="1:4">
      <c r="A2699">
        <v>13.591853</v>
      </c>
      <c r="B2699">
        <v>-2.1968383999999999</v>
      </c>
      <c r="C2699">
        <v>3.7482605000000002</v>
      </c>
      <c r="D2699">
        <v>0.50141906999999997</v>
      </c>
    </row>
    <row r="2700" spans="1:4">
      <c r="A2700">
        <v>13.596888999999999</v>
      </c>
      <c r="B2700">
        <v>-2.0552063</v>
      </c>
      <c r="C2700">
        <v>3.2126769999999998</v>
      </c>
      <c r="D2700">
        <v>0.66209410000000002</v>
      </c>
    </row>
    <row r="2701" spans="1:4">
      <c r="A2701">
        <v>13.601924</v>
      </c>
      <c r="B2701">
        <v>-1.7148132</v>
      </c>
      <c r="C2701">
        <v>2.7294616999999999</v>
      </c>
      <c r="D2701">
        <v>0.92750549999999998</v>
      </c>
    </row>
    <row r="2702" spans="1:4">
      <c r="A2702">
        <v>13.606958000000001</v>
      </c>
      <c r="B2702">
        <v>-1.4529723999999999</v>
      </c>
      <c r="C2702">
        <v>2.2867126</v>
      </c>
      <c r="D2702">
        <v>1.2464751999999999</v>
      </c>
    </row>
    <row r="2703" spans="1:4">
      <c r="A2703">
        <v>13.611995</v>
      </c>
      <c r="B2703">
        <v>-1.1244812</v>
      </c>
      <c r="C2703">
        <v>1.9963074000000001</v>
      </c>
      <c r="D2703">
        <v>1.4535674999999999</v>
      </c>
    </row>
    <row r="2704" spans="1:4">
      <c r="A2704">
        <v>13.61703</v>
      </c>
      <c r="B2704">
        <v>-0.75076293999999999</v>
      </c>
      <c r="C2704">
        <v>1.7892151000000001</v>
      </c>
      <c r="D2704">
        <v>1.5999603</v>
      </c>
    </row>
    <row r="2705" spans="1:4">
      <c r="A2705">
        <v>13.622066</v>
      </c>
      <c r="B2705">
        <v>-0.51153563999999996</v>
      </c>
      <c r="C2705">
        <v>1.6404418999999999</v>
      </c>
      <c r="D2705">
        <v>1.7891998</v>
      </c>
    </row>
    <row r="2706" spans="1:4">
      <c r="A2706">
        <v>13.627101</v>
      </c>
      <c r="B2706">
        <v>-0.35919190000000001</v>
      </c>
      <c r="C2706">
        <v>1.5749816999999999</v>
      </c>
      <c r="D2706">
        <v>2.0177155</v>
      </c>
    </row>
    <row r="2707" spans="1:4">
      <c r="A2707">
        <v>13.632106</v>
      </c>
      <c r="B2707">
        <v>-0.13186645999999999</v>
      </c>
      <c r="C2707">
        <v>1.5523682000000001</v>
      </c>
      <c r="D2707">
        <v>2.1795806999999998</v>
      </c>
    </row>
    <row r="2708" spans="1:4">
      <c r="A2708">
        <v>13.637172</v>
      </c>
      <c r="B2708">
        <v>6.2133790000000001E-2</v>
      </c>
      <c r="C2708">
        <v>1.5571288999999999</v>
      </c>
      <c r="D2708">
        <v>2.3688202</v>
      </c>
    </row>
    <row r="2709" spans="1:4">
      <c r="A2709">
        <v>13.642207000000001</v>
      </c>
      <c r="B2709">
        <v>0.20971680000000001</v>
      </c>
      <c r="C2709">
        <v>1.5916443</v>
      </c>
      <c r="D2709">
        <v>2.2712249999999998</v>
      </c>
    </row>
    <row r="2710" spans="1:4">
      <c r="A2710">
        <v>13.647242</v>
      </c>
      <c r="B2710">
        <v>0.23709105999999999</v>
      </c>
      <c r="C2710">
        <v>1.7463683999999999</v>
      </c>
      <c r="D2710">
        <v>1.9308319</v>
      </c>
    </row>
    <row r="2711" spans="1:4">
      <c r="A2711">
        <v>13.652278000000001</v>
      </c>
      <c r="B2711">
        <v>-2.8320313E-2</v>
      </c>
      <c r="C2711">
        <v>1.8296813999999999</v>
      </c>
      <c r="D2711">
        <v>1.2571869</v>
      </c>
    </row>
    <row r="2712" spans="1:4">
      <c r="A2712">
        <v>13.657313</v>
      </c>
      <c r="B2712">
        <v>-0.56271360000000004</v>
      </c>
      <c r="C2712">
        <v>1.9010925000000001</v>
      </c>
      <c r="D2712">
        <v>0.75492859999999995</v>
      </c>
    </row>
    <row r="2713" spans="1:4">
      <c r="A2713">
        <v>13.662349000000001</v>
      </c>
      <c r="B2713">
        <v>-1.4089354999999999</v>
      </c>
      <c r="C2713">
        <v>1.8046875</v>
      </c>
      <c r="D2713">
        <v>0.27290344</v>
      </c>
    </row>
    <row r="2714" spans="1:4">
      <c r="A2714">
        <v>13.667384</v>
      </c>
      <c r="B2714">
        <v>-2.3920287999999998</v>
      </c>
      <c r="C2714">
        <v>1.6392517</v>
      </c>
      <c r="D2714">
        <v>-4.6066283999999999E-2</v>
      </c>
    </row>
    <row r="2715" spans="1:4">
      <c r="A2715">
        <v>13.672419</v>
      </c>
      <c r="B2715">
        <v>-3.3905945000000002</v>
      </c>
      <c r="C2715">
        <v>1.4785767000000001</v>
      </c>
      <c r="D2715">
        <v>-0.40550232000000003</v>
      </c>
    </row>
    <row r="2716" spans="1:4">
      <c r="A2716">
        <v>13.677455</v>
      </c>
      <c r="B2716">
        <v>-4.3594055000000003</v>
      </c>
      <c r="C2716">
        <v>1.3547974</v>
      </c>
      <c r="D2716">
        <v>-0.82087710000000003</v>
      </c>
    </row>
    <row r="2717" spans="1:4">
      <c r="A2717">
        <v>13.68249</v>
      </c>
      <c r="B2717">
        <v>-5.1925353999999997</v>
      </c>
      <c r="C2717">
        <v>1.1953125</v>
      </c>
      <c r="D2717">
        <v>-1.2612456999999999</v>
      </c>
    </row>
    <row r="2718" spans="1:4">
      <c r="A2718">
        <v>13.687526</v>
      </c>
      <c r="B2718">
        <v>-5.9959106000000002</v>
      </c>
      <c r="C2718">
        <v>0.96084594999999995</v>
      </c>
      <c r="D2718">
        <v>-1.5147552</v>
      </c>
    </row>
    <row r="2719" spans="1:4">
      <c r="A2719">
        <v>13.692531000000001</v>
      </c>
      <c r="B2719">
        <v>-6.7516784999999997</v>
      </c>
      <c r="C2719">
        <v>0.66329956000000001</v>
      </c>
      <c r="D2719">
        <v>-1.3624115000000001</v>
      </c>
    </row>
    <row r="2720" spans="1:4">
      <c r="A2720">
        <v>13.697608000000001</v>
      </c>
      <c r="B2720">
        <v>-7.3622436999999996</v>
      </c>
      <c r="C2720">
        <v>0.37170409999999998</v>
      </c>
      <c r="D2720">
        <v>-1.4659576000000001</v>
      </c>
    </row>
    <row r="2721" spans="1:4">
      <c r="A2721">
        <v>13.702643999999999</v>
      </c>
      <c r="B2721">
        <v>-7.5514830000000002</v>
      </c>
      <c r="C2721">
        <v>0.14556885</v>
      </c>
      <c r="D2721">
        <v>-1.2076874</v>
      </c>
    </row>
    <row r="2722" spans="1:4">
      <c r="A2722">
        <v>13.70768</v>
      </c>
      <c r="B2722">
        <v>-7.6324160000000001</v>
      </c>
      <c r="C2722">
        <v>-4.9621581999999997E-2</v>
      </c>
      <c r="D2722">
        <v>-0.88157653999999996</v>
      </c>
    </row>
    <row r="2723" spans="1:4">
      <c r="A2723">
        <v>13.712685</v>
      </c>
      <c r="B2723">
        <v>-7.6431274</v>
      </c>
      <c r="C2723">
        <v>-9.1278076E-2</v>
      </c>
      <c r="D2723">
        <v>-0.49238586000000001</v>
      </c>
    </row>
    <row r="2724" spans="1:4">
      <c r="A2724">
        <v>13.717751</v>
      </c>
      <c r="B2724">
        <v>-7.4836425999999996</v>
      </c>
      <c r="C2724">
        <v>-0.10675049</v>
      </c>
      <c r="D2724">
        <v>-7.7011109999999994E-2</v>
      </c>
    </row>
    <row r="2725" spans="1:4">
      <c r="A2725">
        <v>13.722785</v>
      </c>
      <c r="B2725">
        <v>-7.1361084000000004</v>
      </c>
      <c r="C2725">
        <v>-0.10079956</v>
      </c>
      <c r="D2725">
        <v>-3.2196045000000002E-3</v>
      </c>
    </row>
    <row r="2726" spans="1:4">
      <c r="A2726">
        <v>13.727821</v>
      </c>
      <c r="B2726">
        <v>-6.7445373999999996</v>
      </c>
      <c r="C2726">
        <v>-0.19839477999999999</v>
      </c>
      <c r="D2726">
        <v>-0.26148987000000001</v>
      </c>
    </row>
    <row r="2727" spans="1:4">
      <c r="A2727">
        <v>13.732825</v>
      </c>
      <c r="B2727">
        <v>-6.4005736999999998</v>
      </c>
      <c r="C2727">
        <v>-0.20672607000000001</v>
      </c>
      <c r="D2727">
        <v>-0.55189513999999995</v>
      </c>
    </row>
    <row r="2728" spans="1:4">
      <c r="A2728">
        <v>13.737890999999999</v>
      </c>
      <c r="B2728">
        <v>-6.3446350000000002</v>
      </c>
      <c r="C2728">
        <v>-0.19006348000000001</v>
      </c>
      <c r="D2728">
        <v>-0.72685239999999995</v>
      </c>
    </row>
    <row r="2729" spans="1:4">
      <c r="A2729">
        <v>13.742927999999999</v>
      </c>
      <c r="B2729">
        <v>-6.3934325999999997</v>
      </c>
      <c r="C2729">
        <v>-0.21029663000000001</v>
      </c>
      <c r="D2729">
        <v>-0.93394469999999996</v>
      </c>
    </row>
    <row r="2730" spans="1:4">
      <c r="A2730">
        <v>13.747963</v>
      </c>
      <c r="B2730">
        <v>-6.4077149999999996</v>
      </c>
      <c r="C2730">
        <v>-5.4382324000000003E-2</v>
      </c>
      <c r="D2730">
        <v>-1.250534</v>
      </c>
    </row>
    <row r="2731" spans="1:4">
      <c r="A2731">
        <v>13.752997000000001</v>
      </c>
      <c r="B2731">
        <v>-6.1208799999999997</v>
      </c>
      <c r="C2731">
        <v>-3.0578613000000001E-2</v>
      </c>
      <c r="D2731">
        <v>-1.5397491000000001</v>
      </c>
    </row>
    <row r="2732" spans="1:4">
      <c r="A2732">
        <v>13.758034</v>
      </c>
      <c r="B2732">
        <v>-5.7316894999999999</v>
      </c>
      <c r="C2732">
        <v>4.4403076E-2</v>
      </c>
      <c r="D2732">
        <v>-1.4861907999999999</v>
      </c>
    </row>
    <row r="2733" spans="1:4">
      <c r="A2733">
        <v>13.763068000000001</v>
      </c>
      <c r="B2733">
        <v>-5.0639953999999996</v>
      </c>
      <c r="C2733">
        <v>0.14913940000000001</v>
      </c>
      <c r="D2733">
        <v>-1.455246</v>
      </c>
    </row>
    <row r="2734" spans="1:4">
      <c r="A2734">
        <v>13.768105</v>
      </c>
      <c r="B2734">
        <v>-4.2772826999999998</v>
      </c>
      <c r="C2734">
        <v>0.28958129999999999</v>
      </c>
      <c r="D2734">
        <v>-1.3600311</v>
      </c>
    </row>
    <row r="2735" spans="1:4">
      <c r="A2735">
        <v>13.77314</v>
      </c>
      <c r="B2735">
        <v>-3.2370605000000001</v>
      </c>
      <c r="C2735">
        <v>0.46572876000000002</v>
      </c>
      <c r="D2735">
        <v>-1.3719330000000001</v>
      </c>
    </row>
    <row r="2736" spans="1:4">
      <c r="A2736">
        <v>13.778174</v>
      </c>
      <c r="B2736">
        <v>-2.27182</v>
      </c>
      <c r="C2736">
        <v>0.67877200000000004</v>
      </c>
      <c r="D2736">
        <v>-1.1469879000000001</v>
      </c>
    </row>
    <row r="2737" spans="1:4">
      <c r="A2737">
        <v>13.783211</v>
      </c>
      <c r="B2737">
        <v>-1.2339783</v>
      </c>
      <c r="C2737">
        <v>0.68234249999999996</v>
      </c>
      <c r="D2737">
        <v>-0.47572326999999998</v>
      </c>
    </row>
    <row r="2738" spans="1:4">
      <c r="A2738">
        <v>13.788245</v>
      </c>
      <c r="B2738">
        <v>-0.53652953999999997</v>
      </c>
      <c r="C2738">
        <v>0.77160645000000005</v>
      </c>
      <c r="D2738">
        <v>0.61091614000000005</v>
      </c>
    </row>
    <row r="2739" spans="1:4">
      <c r="A2739">
        <v>13.793282</v>
      </c>
      <c r="B2739">
        <v>0.42037964</v>
      </c>
      <c r="C2739">
        <v>0.93585205000000005</v>
      </c>
      <c r="D2739">
        <v>2.1998137999999998</v>
      </c>
    </row>
    <row r="2740" spans="1:4">
      <c r="A2740">
        <v>13.798317000000001</v>
      </c>
      <c r="B2740">
        <v>1.9295348999999999</v>
      </c>
      <c r="C2740">
        <v>1.4297789999999999</v>
      </c>
      <c r="D2740">
        <v>3.4733124000000002</v>
      </c>
    </row>
    <row r="2741" spans="1:4">
      <c r="A2741">
        <v>13.803350999999999</v>
      </c>
      <c r="B2741">
        <v>4.6241149999999998</v>
      </c>
      <c r="C2741">
        <v>2.8972777999999999</v>
      </c>
      <c r="D2741">
        <v>2.7544403000000002</v>
      </c>
    </row>
    <row r="2742" spans="1:4">
      <c r="A2742">
        <v>13.808388000000001</v>
      </c>
      <c r="B2742">
        <v>7.8578489999999999</v>
      </c>
      <c r="C2742">
        <v>5.8715514999999998</v>
      </c>
      <c r="D2742">
        <v>9.1995240000000006E-2</v>
      </c>
    </row>
    <row r="2743" spans="1:4">
      <c r="A2743">
        <v>13.813423</v>
      </c>
      <c r="B2743">
        <v>10.822601000000001</v>
      </c>
      <c r="C2743">
        <v>10.676330999999999</v>
      </c>
      <c r="D2743">
        <v>-2.9072722999999998</v>
      </c>
    </row>
    <row r="2744" spans="1:4">
      <c r="A2744">
        <v>13.818458</v>
      </c>
      <c r="B2744">
        <v>13.761169000000001</v>
      </c>
      <c r="C2744">
        <v>18.283996999999999</v>
      </c>
      <c r="D2744">
        <v>-4.8103790000000002</v>
      </c>
    </row>
    <row r="2745" spans="1:4">
      <c r="A2745">
        <v>13.823494</v>
      </c>
      <c r="B2745">
        <v>18.260069999999999</v>
      </c>
      <c r="C2745">
        <v>30.815460000000002</v>
      </c>
      <c r="D2745">
        <v>-4.6592254999999998</v>
      </c>
    </row>
    <row r="2746" spans="1:4">
      <c r="A2746">
        <v>13.828528</v>
      </c>
      <c r="B2746">
        <v>23.921783000000001</v>
      </c>
      <c r="C2746">
        <v>39.126525999999998</v>
      </c>
      <c r="D2746">
        <v>-4.9163055</v>
      </c>
    </row>
    <row r="2747" spans="1:4">
      <c r="A2747">
        <v>13.833534</v>
      </c>
      <c r="B2747">
        <v>25.129822000000001</v>
      </c>
      <c r="C2747">
        <v>39.126525999999998</v>
      </c>
      <c r="D2747">
        <v>-5.7280119999999997</v>
      </c>
    </row>
    <row r="2748" spans="1:4">
      <c r="A2748">
        <v>13.8386</v>
      </c>
      <c r="B2748">
        <v>22.781586000000001</v>
      </c>
      <c r="C2748">
        <v>39.126525999999998</v>
      </c>
      <c r="D2748">
        <v>-3.5095062000000001</v>
      </c>
    </row>
    <row r="2749" spans="1:4">
      <c r="A2749">
        <v>13.843635000000001</v>
      </c>
      <c r="B2749">
        <v>19.034882</v>
      </c>
      <c r="C2749">
        <v>37.951813000000001</v>
      </c>
      <c r="D2749">
        <v>1.6678009</v>
      </c>
    </row>
    <row r="2750" spans="1:4">
      <c r="A2750">
        <v>13.848671</v>
      </c>
      <c r="B2750">
        <v>16.667603</v>
      </c>
      <c r="C2750">
        <v>28.752869</v>
      </c>
      <c r="D2750">
        <v>7.2116850000000001</v>
      </c>
    </row>
    <row r="2751" spans="1:4">
      <c r="A2751">
        <v>13.853705</v>
      </c>
      <c r="B2751">
        <v>14.926361</v>
      </c>
      <c r="C2751">
        <v>24.338470000000001</v>
      </c>
      <c r="D2751">
        <v>9.5944369999999992</v>
      </c>
    </row>
    <row r="2752" spans="1:4">
      <c r="A2752">
        <v>13.858741999999999</v>
      </c>
      <c r="B2752">
        <v>13.005402</v>
      </c>
      <c r="C2752">
        <v>23.535094999999998</v>
      </c>
      <c r="D2752">
        <v>9.6813199999999995</v>
      </c>
    </row>
    <row r="2753" spans="1:4">
      <c r="A2753">
        <v>13.863777000000001</v>
      </c>
      <c r="B2753">
        <v>11.141571000000001</v>
      </c>
      <c r="C2753">
        <v>24.576508</v>
      </c>
      <c r="D2753">
        <v>7.2795258</v>
      </c>
    </row>
    <row r="2754" spans="1:4">
      <c r="A2754">
        <v>13.868812</v>
      </c>
      <c r="B2754">
        <v>10.614319</v>
      </c>
      <c r="C2754">
        <v>25.676238999999999</v>
      </c>
      <c r="D2754">
        <v>3.7541962</v>
      </c>
    </row>
    <row r="2755" spans="1:4">
      <c r="A2755">
        <v>13.873848000000001</v>
      </c>
      <c r="B2755">
        <v>11.091583</v>
      </c>
      <c r="C2755">
        <v>25.417968999999999</v>
      </c>
      <c r="D2755">
        <v>1.2476654</v>
      </c>
    </row>
    <row r="2756" spans="1:4">
      <c r="A2756">
        <v>13.878883</v>
      </c>
      <c r="B2756">
        <v>11.536713000000001</v>
      </c>
      <c r="C2756">
        <v>23.402985000000001</v>
      </c>
      <c r="D2756">
        <v>0.10389709499999999</v>
      </c>
    </row>
    <row r="2757" spans="1:4">
      <c r="A2757">
        <v>13.883918</v>
      </c>
      <c r="B2757">
        <v>11.499817</v>
      </c>
      <c r="C2757">
        <v>20.533446999999999</v>
      </c>
      <c r="D2757">
        <v>-0.17817688000000001</v>
      </c>
    </row>
    <row r="2758" spans="1:4">
      <c r="A2758">
        <v>13.888954</v>
      </c>
      <c r="B2758">
        <v>11.034454</v>
      </c>
      <c r="C2758">
        <v>17.638915999999998</v>
      </c>
      <c r="D2758">
        <v>-0.19007874</v>
      </c>
    </row>
    <row r="2759" spans="1:4">
      <c r="A2759">
        <v>13.893988999999999</v>
      </c>
      <c r="B2759">
        <v>10.404845999999999</v>
      </c>
      <c r="C2759">
        <v>15.42041</v>
      </c>
      <c r="D2759">
        <v>-0.64830019999999999</v>
      </c>
    </row>
    <row r="2760" spans="1:4">
      <c r="A2760">
        <v>13.899025</v>
      </c>
      <c r="B2760">
        <v>9.7847594999999998</v>
      </c>
      <c r="C2760">
        <v>14.099304</v>
      </c>
      <c r="D2760">
        <v>-1.2267303000000001</v>
      </c>
    </row>
    <row r="2761" spans="1:4">
      <c r="A2761">
        <v>13.904059999999999</v>
      </c>
      <c r="B2761">
        <v>9.8585510000000003</v>
      </c>
      <c r="C2761">
        <v>13.605377000000001</v>
      </c>
      <c r="D2761">
        <v>-1.8158722</v>
      </c>
    </row>
    <row r="2762" spans="1:4">
      <c r="A2762">
        <v>13.909095000000001</v>
      </c>
      <c r="B2762">
        <v>10.467926</v>
      </c>
      <c r="C2762">
        <v>13.849365000000001</v>
      </c>
      <c r="D2762">
        <v>-2.5978240000000001</v>
      </c>
    </row>
    <row r="2763" spans="1:4">
      <c r="A2763">
        <v>13.914130999999999</v>
      </c>
      <c r="B2763">
        <v>11.146331999999999</v>
      </c>
      <c r="C2763">
        <v>14.559906</v>
      </c>
      <c r="D2763">
        <v>-3.0310516000000001</v>
      </c>
    </row>
    <row r="2764" spans="1:4">
      <c r="A2764">
        <v>13.919166000000001</v>
      </c>
      <c r="B2764">
        <v>11.652161</v>
      </c>
      <c r="C2764">
        <v>15.216888000000001</v>
      </c>
      <c r="D2764">
        <v>-2.6299589999999999</v>
      </c>
    </row>
    <row r="2765" spans="1:4">
      <c r="A2765">
        <v>13.924201</v>
      </c>
      <c r="B2765">
        <v>11.784271</v>
      </c>
      <c r="C2765">
        <v>15.890533</v>
      </c>
      <c r="D2765">
        <v>-1.8825225999999999</v>
      </c>
    </row>
    <row r="2766" spans="1:4">
      <c r="A2766">
        <v>13.929237000000001</v>
      </c>
      <c r="B2766">
        <v>11.752136</v>
      </c>
      <c r="C2766">
        <v>16.460632</v>
      </c>
      <c r="D2766">
        <v>-1.1362762</v>
      </c>
    </row>
    <row r="2767" spans="1:4">
      <c r="A2767">
        <v>13.934241</v>
      </c>
      <c r="B2767">
        <v>11.4010315</v>
      </c>
      <c r="C2767">
        <v>17.080718999999998</v>
      </c>
      <c r="D2767">
        <v>-0.48762512000000002</v>
      </c>
    </row>
    <row r="2768" spans="1:4">
      <c r="A2768">
        <v>13.939308</v>
      </c>
      <c r="B2768">
        <v>10.621460000000001</v>
      </c>
      <c r="C2768">
        <v>17.652007999999999</v>
      </c>
      <c r="D2768">
        <v>0.19911193999999999</v>
      </c>
    </row>
    <row r="2769" spans="1:4">
      <c r="A2769">
        <v>13.944343999999999</v>
      </c>
      <c r="B2769">
        <v>9.5990909999999996</v>
      </c>
      <c r="C2769">
        <v>18.174499999999998</v>
      </c>
      <c r="D2769">
        <v>0.68708800000000003</v>
      </c>
    </row>
    <row r="2770" spans="1:4">
      <c r="A2770">
        <v>13.949377999999999</v>
      </c>
      <c r="B2770">
        <v>8.3125</v>
      </c>
      <c r="C2770">
        <v>18.50299</v>
      </c>
      <c r="D2770">
        <v>0.98106384000000002</v>
      </c>
    </row>
    <row r="2771" spans="1:4">
      <c r="A2771">
        <v>13.954414</v>
      </c>
      <c r="B2771">
        <v>6.8771360000000001</v>
      </c>
      <c r="C2771">
        <v>18.482758</v>
      </c>
      <c r="D2771">
        <v>0.80491639999999998</v>
      </c>
    </row>
    <row r="2772" spans="1:4">
      <c r="A2772">
        <v>13.959448999999999</v>
      </c>
      <c r="B2772">
        <v>5.6929015999999999</v>
      </c>
      <c r="C2772">
        <v>18.293517999999999</v>
      </c>
      <c r="D2772">
        <v>0.48356628000000001</v>
      </c>
    </row>
    <row r="2773" spans="1:4">
      <c r="A2773">
        <v>13.964485</v>
      </c>
      <c r="B2773">
        <v>4.8585814999999997</v>
      </c>
      <c r="C2773">
        <v>18.070952999999999</v>
      </c>
      <c r="D2773">
        <v>6.5811159999999994E-2</v>
      </c>
    </row>
    <row r="2774" spans="1:4">
      <c r="A2774">
        <v>13.969521</v>
      </c>
      <c r="B2774">
        <v>4.1777953999999999</v>
      </c>
      <c r="C2774">
        <v>17.691284</v>
      </c>
      <c r="D2774">
        <v>4.3197630000000001E-2</v>
      </c>
    </row>
    <row r="2775" spans="1:4">
      <c r="A2775">
        <v>13.974555000000001</v>
      </c>
      <c r="B2775">
        <v>3.5053405999999998</v>
      </c>
      <c r="C2775">
        <v>17.169982999999998</v>
      </c>
      <c r="D2775">
        <v>-4.3685913E-2</v>
      </c>
    </row>
    <row r="2776" spans="1:4">
      <c r="A2776">
        <v>13.979590999999999</v>
      </c>
      <c r="B2776">
        <v>2.9411925999999999</v>
      </c>
      <c r="C2776">
        <v>16.486816000000001</v>
      </c>
      <c r="D2776">
        <v>-5.2017212E-2</v>
      </c>
    </row>
    <row r="2777" spans="1:4">
      <c r="A2777">
        <v>13.984626</v>
      </c>
      <c r="B2777">
        <v>2.3615723000000002</v>
      </c>
      <c r="C2777">
        <v>15.701294000000001</v>
      </c>
      <c r="D2777">
        <v>-6.9869995000000004E-2</v>
      </c>
    </row>
    <row r="2778" spans="1:4">
      <c r="A2778">
        <v>13.989661</v>
      </c>
      <c r="B2778">
        <v>1.9450073000000001</v>
      </c>
      <c r="C2778">
        <v>14.77652</v>
      </c>
      <c r="D2778">
        <v>-2.7023314999999999E-2</v>
      </c>
    </row>
    <row r="2779" spans="1:4">
      <c r="A2779">
        <v>13.994698</v>
      </c>
      <c r="B2779">
        <v>1.7688599</v>
      </c>
      <c r="C2779">
        <v>13.706543</v>
      </c>
      <c r="D2779">
        <v>-0.18531800000000001</v>
      </c>
    </row>
    <row r="2780" spans="1:4">
      <c r="A2780">
        <v>13.999732</v>
      </c>
      <c r="B2780">
        <v>1.8973998999999999</v>
      </c>
      <c r="C2780">
        <v>12.425903</v>
      </c>
      <c r="D2780">
        <v>-0.35075378000000001</v>
      </c>
    </row>
    <row r="2781" spans="1:4">
      <c r="A2781">
        <v>14.004768</v>
      </c>
      <c r="B2781">
        <v>2.1044922000000001</v>
      </c>
      <c r="C2781">
        <v>11.102417000000001</v>
      </c>
      <c r="D2781">
        <v>-0.56379699999999999</v>
      </c>
    </row>
    <row r="2782" spans="1:4">
      <c r="A2782">
        <v>14.009804000000001</v>
      </c>
      <c r="B2782">
        <v>2.3841858</v>
      </c>
      <c r="C2782">
        <v>9.7944030000000009</v>
      </c>
      <c r="D2782">
        <v>-0.74470519999999996</v>
      </c>
    </row>
    <row r="2783" spans="1:4">
      <c r="A2783">
        <v>14.014837999999999</v>
      </c>
      <c r="B2783">
        <v>2.8126525999999998</v>
      </c>
      <c r="C2783">
        <v>8.4828189999999992</v>
      </c>
      <c r="D2783">
        <v>-0.91966250000000005</v>
      </c>
    </row>
    <row r="2784" spans="1:4">
      <c r="A2784">
        <v>14.019875000000001</v>
      </c>
      <c r="B2784">
        <v>3.1304321000000002</v>
      </c>
      <c r="C2784">
        <v>7.2224120000000003</v>
      </c>
      <c r="D2784">
        <v>-0.93275450000000004</v>
      </c>
    </row>
    <row r="2785" spans="1:4">
      <c r="A2785">
        <v>14.024908999999999</v>
      </c>
      <c r="B2785">
        <v>3.2363586</v>
      </c>
      <c r="C2785">
        <v>6.0381774999999998</v>
      </c>
      <c r="D2785">
        <v>-1.1196136000000001</v>
      </c>
    </row>
    <row r="2786" spans="1:4">
      <c r="A2786">
        <v>14.029945</v>
      </c>
      <c r="B2786">
        <v>3.2720642</v>
      </c>
      <c r="C2786">
        <v>4.9289246000000002</v>
      </c>
      <c r="D2786">
        <v>-1.2731475999999999</v>
      </c>
    </row>
    <row r="2787" spans="1:4">
      <c r="A2787">
        <v>14.034948999999999</v>
      </c>
      <c r="B2787">
        <v>3.2149353000000001</v>
      </c>
      <c r="C2787">
        <v>4.0077210000000001</v>
      </c>
      <c r="D2787">
        <v>-1.2326813000000001</v>
      </c>
    </row>
    <row r="2788" spans="1:4">
      <c r="A2788">
        <v>14.040015</v>
      </c>
      <c r="B2788">
        <v>3.1256713999999999</v>
      </c>
      <c r="C2788">
        <v>3.0555724999999998</v>
      </c>
      <c r="D2788">
        <v>-1.2386322000000001</v>
      </c>
    </row>
    <row r="2789" spans="1:4">
      <c r="A2789">
        <v>14.045052</v>
      </c>
      <c r="B2789">
        <v>3.11734</v>
      </c>
      <c r="C2789">
        <v>2.3426513999999998</v>
      </c>
      <c r="D2789">
        <v>-1.1910248000000001</v>
      </c>
    </row>
    <row r="2790" spans="1:4">
      <c r="A2790">
        <v>14.050087</v>
      </c>
      <c r="B2790">
        <v>3.1899413999999999</v>
      </c>
      <c r="C2790">
        <v>1.6618652</v>
      </c>
      <c r="D2790">
        <v>-1.1374664000000001</v>
      </c>
    </row>
    <row r="2791" spans="1:4">
      <c r="A2791">
        <v>14.055121</v>
      </c>
      <c r="B2791">
        <v>3.3208617999999999</v>
      </c>
      <c r="C2791">
        <v>1.0632018999999999</v>
      </c>
      <c r="D2791">
        <v>-1.3207549999999999</v>
      </c>
    </row>
    <row r="2792" spans="1:4">
      <c r="A2792">
        <v>14.060157999999999</v>
      </c>
      <c r="B2792">
        <v>3.5862731999999999</v>
      </c>
      <c r="C2792">
        <v>0.63711549999999995</v>
      </c>
      <c r="D2792">
        <v>-1.2886200000000001</v>
      </c>
    </row>
    <row r="2793" spans="1:4">
      <c r="A2793">
        <v>14.065192</v>
      </c>
      <c r="B2793">
        <v>3.9111937999999999</v>
      </c>
      <c r="C2793">
        <v>0.33718872</v>
      </c>
      <c r="D2793">
        <v>-1.3290862999999999</v>
      </c>
    </row>
    <row r="2794" spans="1:4">
      <c r="A2794">
        <v>14.070228999999999</v>
      </c>
      <c r="B2794">
        <v>4.2706299999999997</v>
      </c>
      <c r="C2794">
        <v>6.9396970000000002E-2</v>
      </c>
      <c r="D2794">
        <v>-1.5076141000000001</v>
      </c>
    </row>
    <row r="2795" spans="1:4">
      <c r="A2795">
        <v>14.075264000000001</v>
      </c>
      <c r="B2795">
        <v>4.6074523999999997</v>
      </c>
      <c r="C2795">
        <v>-6.9854739999999999E-2</v>
      </c>
      <c r="D2795">
        <v>-1.5599822999999999</v>
      </c>
    </row>
    <row r="2796" spans="1:4">
      <c r="A2796">
        <v>14.080298000000001</v>
      </c>
      <c r="B2796">
        <v>4.8859560000000002</v>
      </c>
      <c r="C2796">
        <v>-0.18411255000000001</v>
      </c>
      <c r="D2796">
        <v>-1.6551971000000001</v>
      </c>
    </row>
    <row r="2797" spans="1:4">
      <c r="A2797">
        <v>14.085335000000001</v>
      </c>
      <c r="B2797">
        <v>5.0061646</v>
      </c>
      <c r="C2797">
        <v>-0.16983032000000001</v>
      </c>
      <c r="D2797">
        <v>-1.7873076999999999</v>
      </c>
    </row>
    <row r="2798" spans="1:4">
      <c r="A2798">
        <v>14.090369000000001</v>
      </c>
      <c r="B2798">
        <v>4.9502259999999998</v>
      </c>
      <c r="C2798">
        <v>-0.19839477999999999</v>
      </c>
      <c r="D2798">
        <v>-1.827774</v>
      </c>
    </row>
    <row r="2799" spans="1:4">
      <c r="A2799">
        <v>14.095406000000001</v>
      </c>
      <c r="B2799">
        <v>4.8692929999999999</v>
      </c>
      <c r="C2799">
        <v>-0.14364624000000001</v>
      </c>
      <c r="D2799">
        <v>-1.8003998000000001</v>
      </c>
    </row>
    <row r="2800" spans="1:4">
      <c r="A2800">
        <v>14.100441</v>
      </c>
      <c r="B2800">
        <v>4.5895995999999997</v>
      </c>
      <c r="C2800">
        <v>-5.9143066000000001E-2</v>
      </c>
      <c r="D2800">
        <v>-1.7254181</v>
      </c>
    </row>
    <row r="2801" spans="1:4">
      <c r="A2801">
        <v>14.105475</v>
      </c>
      <c r="B2801">
        <v>4.2063600000000001</v>
      </c>
      <c r="C2801" s="1">
        <v>3.6621093999999999E-4</v>
      </c>
      <c r="D2801">
        <v>-1.6754302999999999</v>
      </c>
    </row>
    <row r="2802" spans="1:4">
      <c r="A2802">
        <v>14.110512</v>
      </c>
      <c r="B2802">
        <v>3.8802490000000001</v>
      </c>
      <c r="C2802">
        <v>3.9642334000000001E-2</v>
      </c>
      <c r="D2802">
        <v>-1.5718842</v>
      </c>
    </row>
    <row r="2803" spans="1:4">
      <c r="A2803">
        <v>14.115546999999999</v>
      </c>
      <c r="B2803">
        <v>2.9673767</v>
      </c>
      <c r="C2803">
        <v>0.25506592</v>
      </c>
      <c r="D2803">
        <v>-1.3374176</v>
      </c>
    </row>
    <row r="2804" spans="1:4">
      <c r="A2804">
        <v>14.120582000000001</v>
      </c>
      <c r="B2804">
        <v>2.5817565999999998</v>
      </c>
      <c r="C2804">
        <v>0.29196167000000001</v>
      </c>
      <c r="D2804">
        <v>-1.1576995999999999</v>
      </c>
    </row>
    <row r="2805" spans="1:4">
      <c r="A2805">
        <v>14.125617999999999</v>
      </c>
      <c r="B2805">
        <v>2.2723083000000002</v>
      </c>
      <c r="C2805">
        <v>0.40145873999999998</v>
      </c>
      <c r="D2805">
        <v>-0.92085265999999999</v>
      </c>
    </row>
    <row r="2806" spans="1:4">
      <c r="A2806">
        <v>14.130652</v>
      </c>
      <c r="B2806">
        <v>2.0485535000000001</v>
      </c>
      <c r="C2806">
        <v>0.52999879999999999</v>
      </c>
      <c r="D2806">
        <v>-0.98869324000000003</v>
      </c>
    </row>
    <row r="2807" spans="1:4">
      <c r="A2807">
        <v>14.135657999999999</v>
      </c>
      <c r="B2807">
        <v>1.9354857999999999</v>
      </c>
      <c r="C2807">
        <v>0.67639159999999998</v>
      </c>
      <c r="D2807">
        <v>-1.0493927000000001</v>
      </c>
    </row>
    <row r="2808" spans="1:4">
      <c r="A2808">
        <v>14.140724000000001</v>
      </c>
      <c r="B2808">
        <v>1.8569336000000001</v>
      </c>
      <c r="C2808">
        <v>0.88229369999999996</v>
      </c>
      <c r="D2808">
        <v>-1.2969512999999999</v>
      </c>
    </row>
    <row r="2809" spans="1:4">
      <c r="A2809">
        <v>14.145759</v>
      </c>
      <c r="B2809">
        <v>1.756958</v>
      </c>
      <c r="C2809">
        <v>1.0560608</v>
      </c>
      <c r="D2809">
        <v>-1.4195404</v>
      </c>
    </row>
    <row r="2810" spans="1:4">
      <c r="A2810">
        <v>14.150795</v>
      </c>
      <c r="B2810">
        <v>1.6355591</v>
      </c>
      <c r="C2810">
        <v>1.3369446</v>
      </c>
      <c r="D2810">
        <v>-1.6194915999999999</v>
      </c>
    </row>
    <row r="2811" spans="1:4">
      <c r="A2811">
        <v>14.155829000000001</v>
      </c>
      <c r="B2811">
        <v>1.5355835</v>
      </c>
      <c r="C2811">
        <v>1.6499634000000001</v>
      </c>
      <c r="D2811">
        <v>-1.852768</v>
      </c>
    </row>
    <row r="2812" spans="1:4">
      <c r="A2812">
        <v>14.160866</v>
      </c>
      <c r="B2812">
        <v>1.410614</v>
      </c>
      <c r="C2812">
        <v>1.9332275000000001</v>
      </c>
      <c r="D2812">
        <v>-2.0955658000000001</v>
      </c>
    </row>
    <row r="2813" spans="1:4">
      <c r="A2813">
        <v>14.165901</v>
      </c>
      <c r="B2813">
        <v>1.2297058000000001</v>
      </c>
      <c r="C2813">
        <v>2.1593627999999998</v>
      </c>
      <c r="D2813">
        <v>-2.257431</v>
      </c>
    </row>
    <row r="2814" spans="1:4">
      <c r="A2814">
        <v>14.170935999999999</v>
      </c>
      <c r="B2814">
        <v>1.1309203999999999</v>
      </c>
      <c r="C2814">
        <v>2.4366759999999998</v>
      </c>
      <c r="D2814">
        <v>-2.4716643999999999</v>
      </c>
    </row>
    <row r="2815" spans="1:4">
      <c r="A2815">
        <v>14.175941</v>
      </c>
      <c r="B2815">
        <v>0.86907959999999995</v>
      </c>
      <c r="C2815">
        <v>2.6675719999999998</v>
      </c>
      <c r="D2815">
        <v>-2.577591</v>
      </c>
    </row>
    <row r="2816" spans="1:4">
      <c r="A2816">
        <v>14.181006999999999</v>
      </c>
      <c r="B2816">
        <v>0.68579100000000004</v>
      </c>
      <c r="C2816">
        <v>2.9353638000000002</v>
      </c>
      <c r="D2816">
        <v>-2.7061310000000001</v>
      </c>
    </row>
    <row r="2817" spans="1:4">
      <c r="A2817">
        <v>14.186042</v>
      </c>
      <c r="B2817">
        <v>0.52749634000000001</v>
      </c>
      <c r="C2817">
        <v>3.0841370000000001</v>
      </c>
      <c r="D2817">
        <v>-2.8251495000000002</v>
      </c>
    </row>
    <row r="2818" spans="1:4">
      <c r="A2818">
        <v>14.191077999999999</v>
      </c>
      <c r="B2818">
        <v>0.31564330000000002</v>
      </c>
      <c r="C2818">
        <v>3.1853026999999998</v>
      </c>
      <c r="D2818">
        <v>-2.9870147999999999</v>
      </c>
    </row>
    <row r="2819" spans="1:4">
      <c r="A2819">
        <v>14.196082000000001</v>
      </c>
      <c r="B2819">
        <v>-1.1657715000000001E-2</v>
      </c>
      <c r="C2819">
        <v>3.3126525999999998</v>
      </c>
      <c r="D2819">
        <v>-2.9096527000000001</v>
      </c>
    </row>
    <row r="2820" spans="1:4">
      <c r="A2820">
        <v>14.201148999999999</v>
      </c>
      <c r="B2820">
        <v>-0.35919190000000001</v>
      </c>
      <c r="C2820">
        <v>3.3019409999999998</v>
      </c>
      <c r="D2820">
        <v>-2.7311249000000002</v>
      </c>
    </row>
    <row r="2821" spans="1:4">
      <c r="A2821">
        <v>14.206184</v>
      </c>
      <c r="B2821">
        <v>-0.78408812999999999</v>
      </c>
      <c r="C2821">
        <v>3.2614746000000001</v>
      </c>
      <c r="D2821">
        <v>-2.4085846000000002</v>
      </c>
    </row>
    <row r="2822" spans="1:4">
      <c r="A2822">
        <v>14.211219</v>
      </c>
      <c r="B2822">
        <v>-1.238739</v>
      </c>
      <c r="C2822">
        <v>3.2341003000000001</v>
      </c>
      <c r="D2822">
        <v>-1.9622649999999999</v>
      </c>
    </row>
    <row r="2823" spans="1:4">
      <c r="A2823">
        <v>14.216255</v>
      </c>
      <c r="B2823">
        <v>-1.6065062999999999</v>
      </c>
      <c r="C2823">
        <v>3.3305053999999998</v>
      </c>
      <c r="D2823">
        <v>-1.3207549999999999</v>
      </c>
    </row>
    <row r="2824" spans="1:4">
      <c r="A2824">
        <v>14.22129</v>
      </c>
      <c r="B2824">
        <v>-1.7564697</v>
      </c>
      <c r="C2824">
        <v>3.706604</v>
      </c>
      <c r="D2824">
        <v>-0.73756409999999994</v>
      </c>
    </row>
    <row r="2825" spans="1:4">
      <c r="A2825">
        <v>14.226324999999999</v>
      </c>
      <c r="B2825">
        <v>-1.8623962000000001</v>
      </c>
      <c r="C2825">
        <v>4.430237</v>
      </c>
      <c r="D2825">
        <v>-1.9882202000000002E-2</v>
      </c>
    </row>
    <row r="2826" spans="1:4">
      <c r="A2826">
        <v>14.231361</v>
      </c>
      <c r="B2826">
        <v>-1.6886292000000001</v>
      </c>
      <c r="C2826">
        <v>5.6477966000000004</v>
      </c>
      <c r="D2826">
        <v>0.48832703</v>
      </c>
    </row>
    <row r="2827" spans="1:4">
      <c r="A2827">
        <v>14.236364999999999</v>
      </c>
      <c r="B2827">
        <v>-1.2673034999999999</v>
      </c>
      <c r="C2827">
        <v>7.4961549999999999</v>
      </c>
      <c r="D2827">
        <v>0.61091614000000005</v>
      </c>
    </row>
    <row r="2828" spans="1:4">
      <c r="A2828">
        <v>14.241432</v>
      </c>
      <c r="B2828">
        <v>-0.82217410000000002</v>
      </c>
      <c r="C2828">
        <v>10.203827</v>
      </c>
      <c r="D2828">
        <v>0.53831479999999998</v>
      </c>
    </row>
    <row r="2829" spans="1:4">
      <c r="A2829">
        <v>14.246468</v>
      </c>
      <c r="B2829">
        <v>-0.1116333</v>
      </c>
      <c r="C2829">
        <v>14.449218999999999</v>
      </c>
      <c r="D2829">
        <v>0.61567689999999997</v>
      </c>
    </row>
    <row r="2830" spans="1:4">
      <c r="A2830">
        <v>14.251502</v>
      </c>
      <c r="B2830">
        <v>1.3856200999999999</v>
      </c>
      <c r="C2830">
        <v>22.016418000000002</v>
      </c>
      <c r="D2830">
        <v>1.0108185000000001</v>
      </c>
    </row>
    <row r="2831" spans="1:4">
      <c r="A2831">
        <v>14.256538000000001</v>
      </c>
      <c r="B2831">
        <v>4.2706299999999997</v>
      </c>
      <c r="C2831">
        <v>33.984923999999999</v>
      </c>
      <c r="D2831">
        <v>1.1691132</v>
      </c>
    </row>
    <row r="2832" spans="1:4">
      <c r="A2832">
        <v>14.261573</v>
      </c>
      <c r="B2832">
        <v>5.521515</v>
      </c>
      <c r="C2832">
        <v>39.126525999999998</v>
      </c>
      <c r="D2832">
        <v>-0.28886413999999999</v>
      </c>
    </row>
    <row r="2833" spans="1:4">
      <c r="A2833">
        <v>14.266609000000001</v>
      </c>
      <c r="B2833">
        <v>3.5339049999999999</v>
      </c>
      <c r="C2833">
        <v>39.126525999999998</v>
      </c>
      <c r="D2833">
        <v>-2.0408173000000001</v>
      </c>
    </row>
    <row r="2834" spans="1:4">
      <c r="A2834">
        <v>14.271644999999999</v>
      </c>
      <c r="B2834">
        <v>-0.40084839999999999</v>
      </c>
      <c r="C2834">
        <v>34.959685999999998</v>
      </c>
      <c r="D2834">
        <v>-1.5540314</v>
      </c>
    </row>
    <row r="2835" spans="1:4">
      <c r="A2835">
        <v>14.276649000000001</v>
      </c>
      <c r="B2835">
        <v>-2.8240661999999999</v>
      </c>
      <c r="C2835">
        <v>27.286560000000001</v>
      </c>
      <c r="D2835">
        <v>1.7927704</v>
      </c>
    </row>
    <row r="2836" spans="1:4">
      <c r="A2836">
        <v>14.281715</v>
      </c>
      <c r="B2836">
        <v>-3.4703369999999998</v>
      </c>
      <c r="C2836">
        <v>22.920960000000001</v>
      </c>
      <c r="D2836">
        <v>5.6941986</v>
      </c>
    </row>
    <row r="2837" spans="1:4">
      <c r="A2837">
        <v>14.28675</v>
      </c>
      <c r="B2837">
        <v>-3.059723</v>
      </c>
      <c r="C2837">
        <v>21.193999999999999</v>
      </c>
      <c r="D2837">
        <v>8.2364350000000002</v>
      </c>
    </row>
    <row r="2838" spans="1:4">
      <c r="A2838">
        <v>14.291785000000001</v>
      </c>
      <c r="B2838">
        <v>-2.0921020000000001</v>
      </c>
      <c r="C2838">
        <v>21.198761000000001</v>
      </c>
      <c r="D2838">
        <v>8.8874659999999999</v>
      </c>
    </row>
    <row r="2839" spans="1:4">
      <c r="A2839">
        <v>14.296822000000001</v>
      </c>
      <c r="B2839">
        <v>-0.82098389999999999</v>
      </c>
      <c r="C2839">
        <v>22.064025999999998</v>
      </c>
      <c r="D2839">
        <v>8.3007050000000007</v>
      </c>
    </row>
    <row r="2840" spans="1:4">
      <c r="A2840">
        <v>14.301856000000001</v>
      </c>
      <c r="B2840">
        <v>0.15496826</v>
      </c>
      <c r="C2840">
        <v>22.780518000000001</v>
      </c>
      <c r="D2840">
        <v>6.6332550000000001</v>
      </c>
    </row>
    <row r="2841" spans="1:4">
      <c r="A2841">
        <v>14.306891999999999</v>
      </c>
      <c r="B2841">
        <v>0.72863770000000005</v>
      </c>
      <c r="C2841">
        <v>22.844788000000001</v>
      </c>
      <c r="D2841">
        <v>4.703964</v>
      </c>
    </row>
    <row r="2842" spans="1:4">
      <c r="A2842">
        <v>14.311928</v>
      </c>
      <c r="B2842">
        <v>0.54177856000000002</v>
      </c>
      <c r="C2842">
        <v>22.115203999999999</v>
      </c>
      <c r="D2842">
        <v>2.9877167</v>
      </c>
    </row>
    <row r="2843" spans="1:4">
      <c r="A2843">
        <v>14.316962</v>
      </c>
      <c r="B2843">
        <v>2.6245117000000002E-3</v>
      </c>
      <c r="C2843">
        <v>20.810759999999998</v>
      </c>
      <c r="D2843">
        <v>1.6844634999999999</v>
      </c>
    </row>
    <row r="2844" spans="1:4">
      <c r="A2844">
        <v>14.321999</v>
      </c>
      <c r="B2844">
        <v>-0.60437010000000002</v>
      </c>
      <c r="C2844">
        <v>19.305175999999999</v>
      </c>
      <c r="D2844">
        <v>0.82633970000000001</v>
      </c>
    </row>
    <row r="2845" spans="1:4">
      <c r="A2845">
        <v>14.327033</v>
      </c>
      <c r="B2845">
        <v>-0.93881225999999995</v>
      </c>
      <c r="C2845">
        <v>17.916229999999999</v>
      </c>
      <c r="D2845">
        <v>0.33003234999999997</v>
      </c>
    </row>
    <row r="2846" spans="1:4">
      <c r="A2846">
        <v>14.332069000000001</v>
      </c>
      <c r="B2846">
        <v>-1.0328368999999999</v>
      </c>
      <c r="C2846">
        <v>16.82602</v>
      </c>
      <c r="D2846">
        <v>0.13246155000000001</v>
      </c>
    </row>
    <row r="2847" spans="1:4">
      <c r="A2847">
        <v>14.337073</v>
      </c>
      <c r="B2847">
        <v>-0.80075072999999997</v>
      </c>
      <c r="C2847">
        <v>15.976227</v>
      </c>
      <c r="D2847">
        <v>0.23481750000000001</v>
      </c>
    </row>
    <row r="2848" spans="1:4">
      <c r="A2848">
        <v>14.342139</v>
      </c>
      <c r="B2848">
        <v>-0.45083617999999998</v>
      </c>
      <c r="C2848">
        <v>15.384705</v>
      </c>
      <c r="D2848">
        <v>0.43000792999999998</v>
      </c>
    </row>
    <row r="2849" spans="1:4">
      <c r="A2849">
        <v>14.347175999999999</v>
      </c>
      <c r="B2849">
        <v>1.2145995999999999E-2</v>
      </c>
      <c r="C2849">
        <v>14.814605999999999</v>
      </c>
      <c r="D2849">
        <v>0.55616759999999998</v>
      </c>
    </row>
    <row r="2850" spans="1:4">
      <c r="A2850">
        <v>14.352211</v>
      </c>
      <c r="B2850">
        <v>0.63580320000000001</v>
      </c>
      <c r="C2850">
        <v>14.302826</v>
      </c>
      <c r="D2850">
        <v>0.36454773000000001</v>
      </c>
    </row>
    <row r="2851" spans="1:4">
      <c r="A2851">
        <v>14.357245000000001</v>
      </c>
      <c r="B2851">
        <v>1.2416077000000001</v>
      </c>
      <c r="C2851">
        <v>13.762482</v>
      </c>
      <c r="D2851">
        <v>7.7713009999999999E-2</v>
      </c>
    </row>
    <row r="2852" spans="1:4">
      <c r="A2852">
        <v>14.362282</v>
      </c>
      <c r="B2852">
        <v>1.7974243000000001</v>
      </c>
      <c r="C2852">
        <v>13.181671</v>
      </c>
      <c r="D2852">
        <v>-0.35075378000000001</v>
      </c>
    </row>
    <row r="2853" spans="1:4">
      <c r="A2853">
        <v>14.367316000000001</v>
      </c>
      <c r="B2853">
        <v>2.277069</v>
      </c>
      <c r="C2853">
        <v>12.650848</v>
      </c>
      <c r="D2853">
        <v>-0.89347840000000001</v>
      </c>
    </row>
    <row r="2854" spans="1:4">
      <c r="A2854">
        <v>14.372353</v>
      </c>
      <c r="B2854">
        <v>2.6353149999999999</v>
      </c>
      <c r="C2854">
        <v>12.217620999999999</v>
      </c>
      <c r="D2854">
        <v>-1.3528899999999999</v>
      </c>
    </row>
    <row r="2855" spans="1:4">
      <c r="A2855">
        <v>14.377388</v>
      </c>
      <c r="B2855">
        <v>3.1304321000000002</v>
      </c>
      <c r="C2855">
        <v>11.787964000000001</v>
      </c>
      <c r="D2855">
        <v>-1.6468658</v>
      </c>
    </row>
    <row r="2856" spans="1:4">
      <c r="A2856">
        <v>14.382422</v>
      </c>
      <c r="B2856">
        <v>3.4053650000000002</v>
      </c>
      <c r="C2856">
        <v>11.31427</v>
      </c>
      <c r="D2856">
        <v>-1.8253937</v>
      </c>
    </row>
    <row r="2857" spans="1:4">
      <c r="A2857">
        <v>14.387459</v>
      </c>
      <c r="B2857">
        <v>3.6505432</v>
      </c>
      <c r="C2857">
        <v>10.902466</v>
      </c>
      <c r="D2857">
        <v>-1.6587677000000001</v>
      </c>
    </row>
    <row r="2858" spans="1:4">
      <c r="A2858">
        <v>14.392493</v>
      </c>
      <c r="B2858">
        <v>3.8397827000000002</v>
      </c>
      <c r="C2858">
        <v>10.485901</v>
      </c>
      <c r="D2858">
        <v>-1.5480803999999999</v>
      </c>
    </row>
    <row r="2859" spans="1:4">
      <c r="A2859">
        <v>14.39753</v>
      </c>
      <c r="B2859">
        <v>4.0195007</v>
      </c>
      <c r="C2859">
        <v>9.9265139999999992</v>
      </c>
      <c r="D2859">
        <v>-1.275528</v>
      </c>
    </row>
    <row r="2860" spans="1:4">
      <c r="A2860">
        <v>14.402564999999999</v>
      </c>
      <c r="B2860">
        <v>4.105194</v>
      </c>
      <c r="C2860">
        <v>9.4183039999999991</v>
      </c>
      <c r="D2860">
        <v>-0.97679139999999998</v>
      </c>
    </row>
    <row r="2861" spans="1:4">
      <c r="A2861">
        <v>14.407598999999999</v>
      </c>
      <c r="B2861">
        <v>4.2539673000000002</v>
      </c>
      <c r="C2861">
        <v>8.7910769999999996</v>
      </c>
      <c r="D2861">
        <v>-0.67329406999999997</v>
      </c>
    </row>
    <row r="2862" spans="1:4">
      <c r="A2862">
        <v>14.412635999999999</v>
      </c>
      <c r="B2862">
        <v>4.3003844999999998</v>
      </c>
      <c r="C2862">
        <v>8.2614439999999991</v>
      </c>
      <c r="D2862">
        <v>-0.65306090000000006</v>
      </c>
    </row>
    <row r="2863" spans="1:4">
      <c r="A2863">
        <v>14.417671</v>
      </c>
      <c r="B2863">
        <v>4.3158570000000003</v>
      </c>
      <c r="C2863">
        <v>7.6282654000000001</v>
      </c>
      <c r="D2863">
        <v>-0.48405457000000002</v>
      </c>
    </row>
    <row r="2864" spans="1:4">
      <c r="A2864">
        <v>14.422706</v>
      </c>
      <c r="B2864">
        <v>4.2313537999999999</v>
      </c>
      <c r="C2864">
        <v>7.0569762999999996</v>
      </c>
      <c r="D2864">
        <v>-0.45429993000000002</v>
      </c>
    </row>
    <row r="2865" spans="1:4">
      <c r="A2865">
        <v>14.427742</v>
      </c>
      <c r="B2865">
        <v>4.1075745000000001</v>
      </c>
      <c r="C2865">
        <v>6.5023499999999999</v>
      </c>
      <c r="D2865">
        <v>-0.44953917999999998</v>
      </c>
    </row>
    <row r="2866" spans="1:4">
      <c r="A2866">
        <v>14.432776</v>
      </c>
      <c r="B2866">
        <v>3.9897459999999998</v>
      </c>
      <c r="C2866">
        <v>5.9584349999999997</v>
      </c>
      <c r="D2866">
        <v>-0.54356384000000002</v>
      </c>
    </row>
    <row r="2867" spans="1:4">
      <c r="A2867">
        <v>14.437782</v>
      </c>
      <c r="B2867">
        <v>3.9242859999999999</v>
      </c>
      <c r="C2867">
        <v>5.4526060000000003</v>
      </c>
      <c r="D2867">
        <v>-0.56141660000000004</v>
      </c>
    </row>
    <row r="2868" spans="1:4">
      <c r="A2868">
        <v>14.442848</v>
      </c>
      <c r="B2868">
        <v>3.7671814000000001</v>
      </c>
      <c r="C2868">
        <v>5.0431824000000001</v>
      </c>
      <c r="D2868">
        <v>-0.72804259999999998</v>
      </c>
    </row>
    <row r="2869" spans="1:4">
      <c r="A2869">
        <v>14.447882999999999</v>
      </c>
      <c r="B2869">
        <v>3.69339</v>
      </c>
      <c r="C2869">
        <v>4.7753905999999997</v>
      </c>
      <c r="D2869">
        <v>-0.95060730000000004</v>
      </c>
    </row>
    <row r="2870" spans="1:4">
      <c r="A2870">
        <v>14.452919</v>
      </c>
      <c r="B2870">
        <v>3.5231933999999998</v>
      </c>
      <c r="C2870">
        <v>4.4611815999999997</v>
      </c>
      <c r="D2870">
        <v>-1.1850738999999999</v>
      </c>
    </row>
    <row r="2871" spans="1:4">
      <c r="A2871">
        <v>14.457922999999999</v>
      </c>
      <c r="B2871">
        <v>3.3637085</v>
      </c>
      <c r="C2871">
        <v>4.1957703000000004</v>
      </c>
      <c r="D2871">
        <v>-1.3290862999999999</v>
      </c>
    </row>
    <row r="2872" spans="1:4">
      <c r="A2872">
        <v>14.462959</v>
      </c>
      <c r="B2872">
        <v>3.0768738</v>
      </c>
      <c r="C2872">
        <v>4.0672300000000003</v>
      </c>
      <c r="D2872">
        <v>-1.5171356</v>
      </c>
    </row>
    <row r="2873" spans="1:4">
      <c r="A2873">
        <v>14.468025000000001</v>
      </c>
      <c r="B2873">
        <v>2.8305053999999998</v>
      </c>
      <c r="C2873">
        <v>3.9636840000000002</v>
      </c>
      <c r="D2873">
        <v>-1.6492462000000001</v>
      </c>
    </row>
    <row r="2874" spans="1:4">
      <c r="A2874">
        <v>14.473029</v>
      </c>
      <c r="B2874">
        <v>2.4770203</v>
      </c>
      <c r="C2874">
        <v>3.9255981000000002</v>
      </c>
      <c r="D2874">
        <v>-1.8075409</v>
      </c>
    </row>
    <row r="2875" spans="1:4">
      <c r="A2875">
        <v>14.478096000000001</v>
      </c>
      <c r="B2875">
        <v>2.1592406999999998</v>
      </c>
      <c r="C2875">
        <v>3.9410706000000002</v>
      </c>
      <c r="D2875">
        <v>-1.8146819999999999</v>
      </c>
    </row>
    <row r="2876" spans="1:4">
      <c r="A2876">
        <v>14.483131</v>
      </c>
      <c r="B2876">
        <v>1.8688354</v>
      </c>
      <c r="C2876">
        <v>4.0053406000000003</v>
      </c>
      <c r="D2876">
        <v>-1.9729767</v>
      </c>
    </row>
    <row r="2877" spans="1:4">
      <c r="A2877">
        <v>14.488166</v>
      </c>
      <c r="B2877">
        <v>1.6343688999999999</v>
      </c>
      <c r="C2877">
        <v>4.1326904000000004</v>
      </c>
      <c r="D2877">
        <v>-2.1003265</v>
      </c>
    </row>
    <row r="2878" spans="1:4">
      <c r="A2878">
        <v>14.493202</v>
      </c>
      <c r="B2878">
        <v>1.4225159000000001</v>
      </c>
      <c r="C2878">
        <v>4.1826780000000001</v>
      </c>
      <c r="D2878">
        <v>-2.0943755999999998</v>
      </c>
    </row>
    <row r="2879" spans="1:4">
      <c r="A2879">
        <v>14.498237</v>
      </c>
      <c r="B2879">
        <v>1.1809082</v>
      </c>
      <c r="C2879">
        <v>4.2540893999999998</v>
      </c>
      <c r="D2879">
        <v>-2.0455779999999999</v>
      </c>
    </row>
    <row r="2880" spans="1:4">
      <c r="A2880">
        <v>14.503273</v>
      </c>
      <c r="B2880">
        <v>0.92263793999999999</v>
      </c>
      <c r="C2880">
        <v>4.3635864</v>
      </c>
      <c r="D2880">
        <v>-2.0836640000000002</v>
      </c>
    </row>
    <row r="2881" spans="1:4">
      <c r="A2881">
        <v>14.508308</v>
      </c>
      <c r="B2881">
        <v>0.67150880000000002</v>
      </c>
      <c r="C2881">
        <v>4.4968870000000001</v>
      </c>
      <c r="D2881">
        <v>-1.9586945</v>
      </c>
    </row>
    <row r="2882" spans="1:4">
      <c r="A2882">
        <v>14.513343000000001</v>
      </c>
      <c r="B2882">
        <v>0.49774170000000001</v>
      </c>
      <c r="C2882">
        <v>4.5373535</v>
      </c>
      <c r="D2882">
        <v>-1.9360809000000001</v>
      </c>
    </row>
    <row r="2883" spans="1:4">
      <c r="A2883">
        <v>14.518378999999999</v>
      </c>
      <c r="B2883">
        <v>0.40966796999999999</v>
      </c>
      <c r="C2883">
        <v>4.6206664999999996</v>
      </c>
      <c r="D2883">
        <v>-1.8920440999999999</v>
      </c>
    </row>
    <row r="2884" spans="1:4">
      <c r="A2884">
        <v>14.523414000000001</v>
      </c>
      <c r="B2884">
        <v>0.28469850000000002</v>
      </c>
      <c r="C2884">
        <v>4.7170715000000003</v>
      </c>
      <c r="D2884">
        <v>-1.8563384999999999</v>
      </c>
    </row>
    <row r="2885" spans="1:4">
      <c r="A2885">
        <v>14.528449</v>
      </c>
      <c r="B2885">
        <v>0.20971680000000001</v>
      </c>
      <c r="C2885">
        <v>4.8813170000000001</v>
      </c>
      <c r="D2885">
        <v>-1.8027801999999999</v>
      </c>
    </row>
    <row r="2886" spans="1:4">
      <c r="A2886">
        <v>14.533485000000001</v>
      </c>
      <c r="B2886">
        <v>0.24661255000000001</v>
      </c>
      <c r="C2886">
        <v>5.0455626999999996</v>
      </c>
      <c r="D2886">
        <v>-1.8194427</v>
      </c>
    </row>
    <row r="2887" spans="1:4">
      <c r="A2887">
        <v>14.538489</v>
      </c>
      <c r="B2887">
        <v>0.26922606999999998</v>
      </c>
      <c r="C2887">
        <v>5.1705319999999997</v>
      </c>
      <c r="D2887">
        <v>-1.9206084999999999</v>
      </c>
    </row>
    <row r="2888" spans="1:4">
      <c r="A2888">
        <v>14.543556000000001</v>
      </c>
      <c r="B2888">
        <v>0.27755737000000003</v>
      </c>
      <c r="C2888">
        <v>5.4049990000000001</v>
      </c>
      <c r="D2888">
        <v>-1.8670502</v>
      </c>
    </row>
    <row r="2889" spans="1:4">
      <c r="A2889">
        <v>14.548591999999999</v>
      </c>
      <c r="B2889">
        <v>0.21923828000000001</v>
      </c>
      <c r="C2889">
        <v>5.5835265999999999</v>
      </c>
      <c r="D2889">
        <v>-1.7813568</v>
      </c>
    </row>
    <row r="2890" spans="1:4">
      <c r="A2890">
        <v>14.553626</v>
      </c>
      <c r="B2890">
        <v>9.42688E-2</v>
      </c>
      <c r="C2890">
        <v>5.765625</v>
      </c>
      <c r="D2890">
        <v>-1.8194427</v>
      </c>
    </row>
    <row r="2891" spans="1:4">
      <c r="A2891">
        <v>14.558631999999999</v>
      </c>
      <c r="B2891">
        <v>-6.283569E-2</v>
      </c>
      <c r="C2891">
        <v>6.0167539999999997</v>
      </c>
      <c r="D2891">
        <v>-1.8158722</v>
      </c>
    </row>
    <row r="2892" spans="1:4">
      <c r="A2892">
        <v>14.563696999999999</v>
      </c>
      <c r="B2892">
        <v>-0.18423461999999999</v>
      </c>
      <c r="C2892">
        <v>6.2762146000000003</v>
      </c>
      <c r="D2892">
        <v>-1.7646942000000001</v>
      </c>
    </row>
    <row r="2893" spans="1:4">
      <c r="A2893">
        <v>14.568733</v>
      </c>
      <c r="B2893">
        <v>-0.38061523000000003</v>
      </c>
      <c r="C2893">
        <v>6.5190124999999997</v>
      </c>
      <c r="D2893">
        <v>-1.686142</v>
      </c>
    </row>
    <row r="2894" spans="1:4">
      <c r="A2894">
        <v>14.573769</v>
      </c>
      <c r="B2894">
        <v>-0.50082400000000005</v>
      </c>
      <c r="C2894">
        <v>6.7606200000000003</v>
      </c>
      <c r="D2894">
        <v>-1.6004486</v>
      </c>
    </row>
    <row r="2895" spans="1:4">
      <c r="A2895">
        <v>14.578803000000001</v>
      </c>
      <c r="B2895">
        <v>-0.74005127000000004</v>
      </c>
      <c r="C2895">
        <v>6.9712829999999997</v>
      </c>
      <c r="D2895">
        <v>-1.4719085999999999</v>
      </c>
    </row>
    <row r="2896" spans="1:4">
      <c r="A2896">
        <v>14.583838999999999</v>
      </c>
      <c r="B2896">
        <v>-0.90786743000000003</v>
      </c>
      <c r="C2896">
        <v>7.1414795</v>
      </c>
      <c r="D2896">
        <v>-1.2564850000000001</v>
      </c>
    </row>
    <row r="2897" spans="1:4">
      <c r="A2897">
        <v>14.588874000000001</v>
      </c>
      <c r="B2897">
        <v>-1.1137695000000001</v>
      </c>
      <c r="C2897">
        <v>7.2735900000000004</v>
      </c>
      <c r="D2897">
        <v>-1.1767426000000001</v>
      </c>
    </row>
    <row r="2898" spans="1:4">
      <c r="A2898">
        <v>14.593909</v>
      </c>
      <c r="B2898">
        <v>-1.3137207</v>
      </c>
      <c r="C2898">
        <v>7.3926086</v>
      </c>
      <c r="D2898">
        <v>-1.0315399000000001</v>
      </c>
    </row>
    <row r="2899" spans="1:4">
      <c r="A2899">
        <v>14.598946</v>
      </c>
      <c r="B2899">
        <v>-1.5291443</v>
      </c>
      <c r="C2899">
        <v>7.4116515999999999</v>
      </c>
      <c r="D2899">
        <v>-0.84587100000000004</v>
      </c>
    </row>
    <row r="2900" spans="1:4">
      <c r="A2900">
        <v>14.60398</v>
      </c>
      <c r="B2900">
        <v>-1.6719666</v>
      </c>
      <c r="C2900">
        <v>7.4783020000000002</v>
      </c>
      <c r="D2900">
        <v>-0.69471740000000004</v>
      </c>
    </row>
    <row r="2901" spans="1:4">
      <c r="A2901">
        <v>14.609016</v>
      </c>
      <c r="B2901">
        <v>-1.7374267999999999</v>
      </c>
      <c r="C2901">
        <v>7.3771360000000001</v>
      </c>
      <c r="D2901">
        <v>-0.51380919999999997</v>
      </c>
    </row>
    <row r="2902" spans="1:4">
      <c r="A2902">
        <v>14.614051999999999</v>
      </c>
      <c r="B2902">
        <v>-1.7755126999999999</v>
      </c>
      <c r="C2902">
        <v>7.3140564000000001</v>
      </c>
      <c r="D2902">
        <v>-0.43168640000000003</v>
      </c>
    </row>
    <row r="2903" spans="1:4">
      <c r="A2903">
        <v>14.619085999999999</v>
      </c>
      <c r="B2903">
        <v>-1.7981262</v>
      </c>
      <c r="C2903">
        <v>7.1129150000000001</v>
      </c>
      <c r="D2903">
        <v>-0.23530578999999999</v>
      </c>
    </row>
    <row r="2904" spans="1:4">
      <c r="A2904">
        <v>14.624123000000001</v>
      </c>
      <c r="B2904">
        <v>-1.6862488</v>
      </c>
      <c r="C2904">
        <v>6.7856139999999998</v>
      </c>
      <c r="D2904">
        <v>-0.20436096000000001</v>
      </c>
    </row>
    <row r="2905" spans="1:4">
      <c r="A2905">
        <v>14.629156999999999</v>
      </c>
      <c r="B2905">
        <v>-1.6553040000000001</v>
      </c>
      <c r="C2905">
        <v>6.3083495999999997</v>
      </c>
      <c r="D2905">
        <v>-0.104385376</v>
      </c>
    </row>
    <row r="2906" spans="1:4">
      <c r="A2906">
        <v>14.634193</v>
      </c>
      <c r="B2906">
        <v>-1.4208373999999999</v>
      </c>
      <c r="C2906">
        <v>5.8346559999999998</v>
      </c>
      <c r="D2906">
        <v>-3.4164430000000003E-2</v>
      </c>
    </row>
    <row r="2907" spans="1:4">
      <c r="A2907">
        <v>14.639196999999999</v>
      </c>
      <c r="B2907">
        <v>-1.3601379</v>
      </c>
      <c r="C2907">
        <v>5.1693420000000003</v>
      </c>
      <c r="D2907">
        <v>-2.8213500999999998E-2</v>
      </c>
    </row>
    <row r="2908" spans="1:4">
      <c r="A2908">
        <v>14.644263</v>
      </c>
      <c r="B2908">
        <v>-1.2768250000000001</v>
      </c>
      <c r="C2908">
        <v>4.5682983000000004</v>
      </c>
      <c r="D2908">
        <v>0.23362732</v>
      </c>
    </row>
    <row r="2909" spans="1:4">
      <c r="A2909">
        <v>14.6493</v>
      </c>
      <c r="B2909">
        <v>-1.1090088</v>
      </c>
      <c r="C2909">
        <v>3.9291687</v>
      </c>
      <c r="D2909">
        <v>0.27052306999999998</v>
      </c>
    </row>
    <row r="2910" spans="1:4">
      <c r="A2910">
        <v>14.654335</v>
      </c>
      <c r="B2910">
        <v>-1.0816345000000001</v>
      </c>
      <c r="C2910">
        <v>3.2757567999999999</v>
      </c>
      <c r="D2910">
        <v>0.44190980000000002</v>
      </c>
    </row>
    <row r="2911" spans="1:4">
      <c r="A2911">
        <v>14.659369</v>
      </c>
      <c r="B2911">
        <v>-1.0578308000000001</v>
      </c>
      <c r="C2911">
        <v>2.7818298000000001</v>
      </c>
      <c r="D2911">
        <v>0.5502167</v>
      </c>
    </row>
    <row r="2912" spans="1:4">
      <c r="A2912">
        <v>14.664406</v>
      </c>
      <c r="B2912">
        <v>-0.86621093999999998</v>
      </c>
      <c r="C2912">
        <v>2.3950195000000001</v>
      </c>
      <c r="D2912">
        <v>0.62043760000000003</v>
      </c>
    </row>
    <row r="2913" spans="1:4">
      <c r="A2913">
        <v>14.66944</v>
      </c>
      <c r="B2913">
        <v>-0.79122925</v>
      </c>
      <c r="C2913">
        <v>2.0117797999999998</v>
      </c>
      <c r="D2913">
        <v>0.53474425999999997</v>
      </c>
    </row>
    <row r="2914" spans="1:4">
      <c r="A2914">
        <v>14.674477</v>
      </c>
      <c r="B2914">
        <v>-0.60913086000000005</v>
      </c>
      <c r="C2914">
        <v>1.7737426999999999</v>
      </c>
      <c r="D2914">
        <v>0.54426574999999999</v>
      </c>
    </row>
    <row r="2915" spans="1:4">
      <c r="A2915">
        <v>14.679512000000001</v>
      </c>
      <c r="B2915">
        <v>-0.32586670000000001</v>
      </c>
      <c r="C2915">
        <v>1.730896</v>
      </c>
      <c r="D2915">
        <v>0.5502167</v>
      </c>
    </row>
    <row r="2916" spans="1:4">
      <c r="A2916">
        <v>14.684545999999999</v>
      </c>
      <c r="B2916">
        <v>-0.13067627000000001</v>
      </c>
      <c r="C2916">
        <v>1.763031</v>
      </c>
      <c r="D2916">
        <v>0.5502167</v>
      </c>
    </row>
    <row r="2917" spans="1:4">
      <c r="A2917">
        <v>14.689583000000001</v>
      </c>
      <c r="B2917">
        <v>0.1347351</v>
      </c>
      <c r="C2917">
        <v>2.1224669999999999</v>
      </c>
      <c r="D2917">
        <v>0.55973815999999998</v>
      </c>
    </row>
    <row r="2918" spans="1:4">
      <c r="A2918">
        <v>14.694616999999999</v>
      </c>
      <c r="B2918">
        <v>0.33825684</v>
      </c>
      <c r="C2918">
        <v>2.6961365000000002</v>
      </c>
      <c r="D2918">
        <v>0.39192199999999999</v>
      </c>
    </row>
    <row r="2919" spans="1:4">
      <c r="A2919">
        <v>14.699623000000001</v>
      </c>
      <c r="B2919">
        <v>0.60009765999999998</v>
      </c>
      <c r="C2919">
        <v>3.5197449000000001</v>
      </c>
      <c r="D2919">
        <v>0.30622864</v>
      </c>
    </row>
    <row r="2920" spans="1:4">
      <c r="A2920">
        <v>14.704689</v>
      </c>
      <c r="B2920">
        <v>0.81433104999999995</v>
      </c>
      <c r="C2920">
        <v>4.5540159999999998</v>
      </c>
      <c r="D2920">
        <v>0.16340637</v>
      </c>
    </row>
    <row r="2921" spans="1:4">
      <c r="A2921">
        <v>14.709723</v>
      </c>
      <c r="B2921">
        <v>1.0773621</v>
      </c>
      <c r="C2921">
        <v>5.7061156999999998</v>
      </c>
      <c r="D2921">
        <v>-7.3440549999999993E-2</v>
      </c>
    </row>
    <row r="2922" spans="1:4">
      <c r="A2922">
        <v>14.71476</v>
      </c>
      <c r="B2922">
        <v>1.2808838</v>
      </c>
      <c r="C2922">
        <v>6.9450989999999999</v>
      </c>
      <c r="D2922">
        <v>-0.35432434000000002</v>
      </c>
    </row>
    <row r="2923" spans="1:4">
      <c r="A2923">
        <v>14.719795</v>
      </c>
      <c r="B2923">
        <v>1.6807860999999999</v>
      </c>
      <c r="C2923">
        <v>8.4590150000000008</v>
      </c>
      <c r="D2923">
        <v>-0.64710999999999996</v>
      </c>
    </row>
    <row r="2924" spans="1:4">
      <c r="A2924">
        <v>14.724830000000001</v>
      </c>
      <c r="B2924">
        <v>1.9628601000000001</v>
      </c>
      <c r="C2924">
        <v>9.9669799999999995</v>
      </c>
      <c r="D2924">
        <v>-0.74470519999999996</v>
      </c>
    </row>
    <row r="2925" spans="1:4">
      <c r="A2925">
        <v>14.729865999999999</v>
      </c>
      <c r="B2925">
        <v>2.2544556</v>
      </c>
      <c r="C2925">
        <v>11.848663</v>
      </c>
      <c r="D2925">
        <v>-0.91014099999999998</v>
      </c>
    </row>
    <row r="2926" spans="1:4">
      <c r="A2926">
        <v>14.7349</v>
      </c>
      <c r="B2926">
        <v>2.6198424999999999</v>
      </c>
      <c r="C2926">
        <v>14.052887</v>
      </c>
      <c r="D2926">
        <v>-1.2707672000000001</v>
      </c>
    </row>
    <row r="2927" spans="1:4">
      <c r="A2927">
        <v>14.739906</v>
      </c>
      <c r="B2927">
        <v>3.2744445999999998</v>
      </c>
      <c r="C2927">
        <v>17.009308000000001</v>
      </c>
      <c r="D2927">
        <v>-1.3481293000000001</v>
      </c>
    </row>
    <row r="2928" spans="1:4">
      <c r="A2928">
        <v>14.744972000000001</v>
      </c>
      <c r="B2928">
        <v>4.3836975000000002</v>
      </c>
      <c r="C2928">
        <v>21.088073999999999</v>
      </c>
      <c r="D2928">
        <v>-1.4980926999999999</v>
      </c>
    </row>
    <row r="2929" spans="1:4">
      <c r="A2929">
        <v>14.750007</v>
      </c>
      <c r="B2929">
        <v>5.3227539999999998</v>
      </c>
      <c r="C2929">
        <v>25.682189999999999</v>
      </c>
      <c r="D2929">
        <v>-1.8158722</v>
      </c>
    </row>
    <row r="2930" spans="1:4">
      <c r="A2930">
        <v>14.755043000000001</v>
      </c>
      <c r="B2930">
        <v>5.4762880000000003</v>
      </c>
      <c r="C2930">
        <v>29.882355</v>
      </c>
      <c r="D2930">
        <v>-2.3681182999999999</v>
      </c>
    </row>
    <row r="2931" spans="1:4">
      <c r="A2931">
        <v>14.760077000000001</v>
      </c>
      <c r="B2931">
        <v>4.4122620000000001</v>
      </c>
      <c r="C2931">
        <v>31.430786000000001</v>
      </c>
      <c r="D2931">
        <v>-3.5928192000000001</v>
      </c>
    </row>
    <row r="2932" spans="1:4">
      <c r="A2932">
        <v>14.765112999999999</v>
      </c>
      <c r="B2932">
        <v>2.1259155000000001</v>
      </c>
      <c r="C2932">
        <v>31.107056</v>
      </c>
      <c r="D2932">
        <v>-4.3854829999999998</v>
      </c>
    </row>
    <row r="2933" spans="1:4">
      <c r="A2933">
        <v>14.770149</v>
      </c>
      <c r="B2933">
        <v>-0.41513062000000001</v>
      </c>
      <c r="C2933">
        <v>29.937103</v>
      </c>
      <c r="D2933">
        <v>-4.4937896999999998</v>
      </c>
    </row>
    <row r="2934" spans="1:4">
      <c r="A2934">
        <v>14.775183999999999</v>
      </c>
      <c r="B2934">
        <v>-2.6348267000000001</v>
      </c>
      <c r="C2934">
        <v>28.307739999999999</v>
      </c>
      <c r="D2934">
        <v>-4.4747466999999999</v>
      </c>
    </row>
    <row r="2935" spans="1:4">
      <c r="A2935">
        <v>14.78022</v>
      </c>
      <c r="B2935">
        <v>-4.0273437999999997</v>
      </c>
      <c r="C2935">
        <v>26.691466999999999</v>
      </c>
      <c r="D2935">
        <v>-4.0129546999999999</v>
      </c>
    </row>
    <row r="2936" spans="1:4">
      <c r="A2936">
        <v>14.785254999999999</v>
      </c>
      <c r="B2936">
        <v>-4.7997740000000002</v>
      </c>
      <c r="C2936">
        <v>25.471526999999998</v>
      </c>
      <c r="D2936">
        <v>-3.0024872</v>
      </c>
    </row>
    <row r="2937" spans="1:4">
      <c r="A2937">
        <v>14.790290000000001</v>
      </c>
      <c r="B2937">
        <v>-4.9866333000000003</v>
      </c>
      <c r="C2937">
        <v>24.697906</v>
      </c>
      <c r="D2937">
        <v>-2.2871857000000002</v>
      </c>
    </row>
    <row r="2938" spans="1:4">
      <c r="A2938">
        <v>14.795325999999999</v>
      </c>
      <c r="B2938">
        <v>-4.8319089999999996</v>
      </c>
      <c r="C2938">
        <v>23.982605</v>
      </c>
      <c r="D2938">
        <v>-2.0027313000000002</v>
      </c>
    </row>
    <row r="2939" spans="1:4">
      <c r="A2939">
        <v>14.800361000000001</v>
      </c>
      <c r="B2939">
        <v>-4.5415039999999998</v>
      </c>
      <c r="C2939">
        <v>23.136382999999999</v>
      </c>
      <c r="D2939">
        <v>-1.8349152</v>
      </c>
    </row>
    <row r="2940" spans="1:4">
      <c r="A2940">
        <v>14.805396999999999</v>
      </c>
      <c r="B2940">
        <v>-4.2606200000000003</v>
      </c>
      <c r="C2940">
        <v>22.142578</v>
      </c>
      <c r="D2940">
        <v>-1.7849273999999999</v>
      </c>
    </row>
    <row r="2941" spans="1:4">
      <c r="A2941">
        <v>14.810432</v>
      </c>
      <c r="B2941">
        <v>-4.0202026000000002</v>
      </c>
      <c r="C2941">
        <v>21.013092</v>
      </c>
      <c r="D2941">
        <v>-1.5576019000000001</v>
      </c>
    </row>
    <row r="2942" spans="1:4">
      <c r="A2942">
        <v>14.815467</v>
      </c>
      <c r="B2942">
        <v>-3.8238219999999998</v>
      </c>
      <c r="C2942">
        <v>19.724121</v>
      </c>
      <c r="D2942">
        <v>-1.3100433</v>
      </c>
    </row>
    <row r="2943" spans="1:4">
      <c r="A2943">
        <v>14.820503</v>
      </c>
      <c r="B2943">
        <v>-3.7952575999999998</v>
      </c>
      <c r="C2943">
        <v>18.456572999999999</v>
      </c>
      <c r="D2943">
        <v>-0.89109799999999995</v>
      </c>
    </row>
    <row r="2944" spans="1:4">
      <c r="A2944">
        <v>14.825538</v>
      </c>
      <c r="B2944">
        <v>-3.7226563000000001</v>
      </c>
      <c r="C2944">
        <v>17.078339</v>
      </c>
      <c r="D2944">
        <v>-0.53642270000000003</v>
      </c>
    </row>
    <row r="2945" spans="1:4">
      <c r="A2945">
        <v>14.830572999999999</v>
      </c>
      <c r="B2945">
        <v>-3.6857605000000002</v>
      </c>
      <c r="C2945">
        <v>15.810791</v>
      </c>
      <c r="D2945">
        <v>-0.13294982999999999</v>
      </c>
    </row>
    <row r="2946" spans="1:4">
      <c r="A2946">
        <v>14.835578999999999</v>
      </c>
      <c r="B2946">
        <v>-3.5500793000000002</v>
      </c>
      <c r="C2946">
        <v>14.481354</v>
      </c>
      <c r="D2946">
        <v>0.40977478000000001</v>
      </c>
    </row>
    <row r="2947" spans="1:4">
      <c r="A2947">
        <v>14.840612999999999</v>
      </c>
      <c r="B2947">
        <v>-3.3275146000000002</v>
      </c>
      <c r="C2947">
        <v>13.282837000000001</v>
      </c>
      <c r="D2947">
        <v>0.94773865000000002</v>
      </c>
    </row>
    <row r="2948" spans="1:4">
      <c r="A2948">
        <v>14.84568</v>
      </c>
      <c r="B2948">
        <v>-3.1132813000000001</v>
      </c>
      <c r="C2948">
        <v>12.137878000000001</v>
      </c>
      <c r="D2948">
        <v>1.5618744</v>
      </c>
    </row>
    <row r="2949" spans="1:4">
      <c r="A2949">
        <v>14.850716</v>
      </c>
      <c r="B2949">
        <v>-2.7490844999999999</v>
      </c>
      <c r="C2949">
        <v>11.013153000000001</v>
      </c>
      <c r="D2949">
        <v>2.2069549999999998</v>
      </c>
    </row>
    <row r="2950" spans="1:4">
      <c r="A2950">
        <v>14.85575</v>
      </c>
      <c r="B2950">
        <v>-2.4122620000000001</v>
      </c>
      <c r="C2950">
        <v>9.9312740000000002</v>
      </c>
      <c r="D2950">
        <v>2.8544160000000001</v>
      </c>
    </row>
    <row r="2951" spans="1:4">
      <c r="A2951">
        <v>14.860756</v>
      </c>
      <c r="B2951">
        <v>-2.1147155999999998</v>
      </c>
      <c r="C2951">
        <v>8.9231870000000004</v>
      </c>
      <c r="D2951">
        <v>3.6804047</v>
      </c>
    </row>
    <row r="2952" spans="1:4">
      <c r="A2952">
        <v>14.865821</v>
      </c>
      <c r="B2952">
        <v>-1.4041748000000001</v>
      </c>
      <c r="C2952">
        <v>7.0212707999999999</v>
      </c>
      <c r="D2952">
        <v>4.8194119999999998</v>
      </c>
    </row>
    <row r="2953" spans="1:4">
      <c r="A2953">
        <v>14.870857000000001</v>
      </c>
      <c r="B2953">
        <v>-1.0661620999999999</v>
      </c>
      <c r="C2953">
        <v>6.150055</v>
      </c>
      <c r="D2953">
        <v>5.0407867</v>
      </c>
    </row>
    <row r="2954" spans="1:4">
      <c r="A2954">
        <v>14.875893</v>
      </c>
      <c r="B2954">
        <v>-0.67221070000000005</v>
      </c>
      <c r="C2954">
        <v>5.3193054000000002</v>
      </c>
      <c r="D2954">
        <v>5.1895600000000002</v>
      </c>
    </row>
    <row r="2955" spans="1:4">
      <c r="A2955">
        <v>14.880927</v>
      </c>
      <c r="B2955">
        <v>-0.30325317000000002</v>
      </c>
      <c r="C2955">
        <v>4.7027893000000001</v>
      </c>
      <c r="D2955">
        <v>4.9384309999999996</v>
      </c>
    </row>
    <row r="2956" spans="1:4">
      <c r="A2956">
        <v>14.885963</v>
      </c>
      <c r="B2956">
        <v>-8.6639404000000003E-2</v>
      </c>
      <c r="C2956">
        <v>4.1505429999999999</v>
      </c>
      <c r="D2956">
        <v>4.5123443999999999</v>
      </c>
    </row>
    <row r="2957" spans="1:4">
      <c r="A2957">
        <v>14.890998</v>
      </c>
      <c r="B2957">
        <v>2.7618408000000001E-2</v>
      </c>
      <c r="C2957">
        <v>3.7577820000000002</v>
      </c>
      <c r="D2957">
        <v>3.9672394</v>
      </c>
    </row>
    <row r="2958" spans="1:4">
      <c r="A2958">
        <v>14.896032999999999</v>
      </c>
      <c r="B2958">
        <v>5.1422120000000002E-2</v>
      </c>
      <c r="C2958">
        <v>3.5352172999999998</v>
      </c>
      <c r="D2958">
        <v>3.3114471000000001</v>
      </c>
    </row>
    <row r="2959" spans="1:4">
      <c r="A2959">
        <v>14.901070000000001</v>
      </c>
      <c r="B2959">
        <v>-6.8969727000000002E-3</v>
      </c>
      <c r="C2959">
        <v>3.4626160000000001</v>
      </c>
      <c r="D2959">
        <v>2.4687958000000001</v>
      </c>
    </row>
    <row r="2960" spans="1:4">
      <c r="A2960">
        <v>14.906103999999999</v>
      </c>
      <c r="B2960">
        <v>-0.13543701</v>
      </c>
      <c r="C2960">
        <v>3.5852050000000002</v>
      </c>
      <c r="D2960">
        <v>1.7082672000000001</v>
      </c>
    </row>
    <row r="2961" spans="1:4">
      <c r="A2961">
        <v>14.91114</v>
      </c>
      <c r="B2961">
        <v>-0.21755980999999999</v>
      </c>
      <c r="C2961">
        <v>3.8030089999999999</v>
      </c>
      <c r="D2961">
        <v>0.89775084999999999</v>
      </c>
    </row>
    <row r="2962" spans="1:4">
      <c r="A2962">
        <v>14.916176</v>
      </c>
      <c r="B2962">
        <v>-0.24731444999999999</v>
      </c>
      <c r="C2962">
        <v>4.0636596999999997</v>
      </c>
      <c r="D2962">
        <v>8.6044309999999999E-2</v>
      </c>
    </row>
    <row r="2963" spans="1:4">
      <c r="A2963">
        <v>14.921181000000001</v>
      </c>
      <c r="B2963">
        <v>-0.12829589999999999</v>
      </c>
      <c r="C2963">
        <v>4.3754882999999998</v>
      </c>
      <c r="D2963">
        <v>-0.70066832999999995</v>
      </c>
    </row>
    <row r="2964" spans="1:4">
      <c r="A2964">
        <v>14.926247</v>
      </c>
      <c r="B2964">
        <v>-9.2773439999999999E-3</v>
      </c>
      <c r="C2964">
        <v>4.6658936000000004</v>
      </c>
      <c r="D2964">
        <v>-1.3981170999999999</v>
      </c>
    </row>
    <row r="2965" spans="1:4">
      <c r="A2965">
        <v>14.931281</v>
      </c>
      <c r="B2965">
        <v>0.1359253</v>
      </c>
      <c r="C2965">
        <v>4.9658202999999999</v>
      </c>
      <c r="D2965">
        <v>-1.8765717</v>
      </c>
    </row>
    <row r="2966" spans="1:4">
      <c r="A2966">
        <v>14.936317000000001</v>
      </c>
      <c r="B2966">
        <v>0.35610962000000002</v>
      </c>
      <c r="C2966">
        <v>5.1241149999999998</v>
      </c>
      <c r="D2966">
        <v>-2.3002777000000001</v>
      </c>
    </row>
    <row r="2967" spans="1:4">
      <c r="A2967">
        <v>14.941321</v>
      </c>
      <c r="B2967">
        <v>0.45846557999999998</v>
      </c>
      <c r="C2967">
        <v>5.2288512999999996</v>
      </c>
      <c r="D2967">
        <v>-2.5573578000000001</v>
      </c>
    </row>
    <row r="2968" spans="1:4">
      <c r="A2968">
        <v>14.946387</v>
      </c>
      <c r="B2968">
        <v>0.66674805000000004</v>
      </c>
      <c r="C2968">
        <v>5.3050230000000003</v>
      </c>
      <c r="D2968">
        <v>-2.6716156</v>
      </c>
    </row>
    <row r="2969" spans="1:4">
      <c r="A2969">
        <v>14.951423999999999</v>
      </c>
      <c r="B2969">
        <v>0.85717772999999997</v>
      </c>
      <c r="C2969">
        <v>5.4109496999999998</v>
      </c>
      <c r="D2969">
        <v>-2.7501677999999998</v>
      </c>
    </row>
    <row r="2970" spans="1:4">
      <c r="A2970">
        <v>14.956459000000001</v>
      </c>
      <c r="B2970">
        <v>1.0297546</v>
      </c>
      <c r="C2970">
        <v>5.41214</v>
      </c>
      <c r="D2970">
        <v>-2.6573334000000002</v>
      </c>
    </row>
    <row r="2971" spans="1:4">
      <c r="A2971">
        <v>14.9614935</v>
      </c>
      <c r="B2971">
        <v>1.2106627999999999</v>
      </c>
      <c r="C2971">
        <v>5.4787903</v>
      </c>
      <c r="D2971">
        <v>-2.5656889999999999</v>
      </c>
    </row>
    <row r="2972" spans="1:4">
      <c r="A2972">
        <v>14.966530000000001</v>
      </c>
      <c r="B2972">
        <v>1.3344421</v>
      </c>
      <c r="C2972">
        <v>5.6537476</v>
      </c>
      <c r="D2972">
        <v>-2.4085846000000002</v>
      </c>
    </row>
    <row r="2973" spans="1:4">
      <c r="A2973">
        <v>14.971564000000001</v>
      </c>
      <c r="B2973">
        <v>1.4284668</v>
      </c>
      <c r="C2973">
        <v>5.8644103999999997</v>
      </c>
      <c r="D2973">
        <v>-2.1038969999999999</v>
      </c>
    </row>
    <row r="2974" spans="1:4">
      <c r="A2974">
        <v>14.976601</v>
      </c>
      <c r="B2974">
        <v>1.5224915000000001</v>
      </c>
      <c r="C2974">
        <v>6.0953064000000001</v>
      </c>
      <c r="D2974">
        <v>-1.9420318999999999</v>
      </c>
    </row>
    <row r="2975" spans="1:4">
      <c r="A2975">
        <v>14.981636</v>
      </c>
      <c r="B2975">
        <v>1.7998046999999999</v>
      </c>
      <c r="C2975">
        <v>6.580902</v>
      </c>
      <c r="D2975">
        <v>-1.6087799</v>
      </c>
    </row>
    <row r="2976" spans="1:4">
      <c r="A2976">
        <v>14.986670500000001</v>
      </c>
      <c r="B2976">
        <v>2.0664063000000001</v>
      </c>
      <c r="C2976">
        <v>7.0914916999999997</v>
      </c>
      <c r="D2976">
        <v>-1.3790741</v>
      </c>
    </row>
    <row r="2977" spans="1:4">
      <c r="A2977">
        <v>14.991707</v>
      </c>
      <c r="B2977">
        <v>2.2175598000000001</v>
      </c>
      <c r="C2977">
        <v>7.5104369999999996</v>
      </c>
      <c r="D2977">
        <v>-1.1660309</v>
      </c>
    </row>
    <row r="2978" spans="1:4">
      <c r="A2978">
        <v>14.996741</v>
      </c>
      <c r="B2978">
        <v>2.3556213000000001</v>
      </c>
      <c r="C2978">
        <v>8.0138855000000007</v>
      </c>
      <c r="D2978">
        <v>-1.0291595</v>
      </c>
    </row>
    <row r="2979" spans="1:4">
      <c r="A2979">
        <v>15.001777000000001</v>
      </c>
      <c r="B2979">
        <v>2.4270325000000001</v>
      </c>
      <c r="C2979">
        <v>8.5780329999999996</v>
      </c>
      <c r="D2979">
        <v>-0.79588320000000001</v>
      </c>
    </row>
    <row r="2980" spans="1:4">
      <c r="A2980">
        <v>15.006812999999999</v>
      </c>
      <c r="B2980">
        <v>2.424652</v>
      </c>
      <c r="C2980">
        <v>9.1374209999999998</v>
      </c>
      <c r="D2980">
        <v>-0.71495056000000001</v>
      </c>
    </row>
    <row r="2981" spans="1:4">
      <c r="A2981">
        <v>15.0118475</v>
      </c>
      <c r="B2981">
        <v>2.3044433999999998</v>
      </c>
      <c r="C2981">
        <v>9.7206119999999991</v>
      </c>
      <c r="D2981">
        <v>-0.87919617000000005</v>
      </c>
    </row>
    <row r="2982" spans="1:4">
      <c r="A2982">
        <v>15.016883999999999</v>
      </c>
      <c r="B2982">
        <v>2.1568603999999998</v>
      </c>
      <c r="C2982">
        <v>10.206206999999999</v>
      </c>
      <c r="D2982">
        <v>-0.98036193999999999</v>
      </c>
    </row>
    <row r="2983" spans="1:4">
      <c r="A2983">
        <v>15.021919</v>
      </c>
      <c r="B2983">
        <v>2.0259399999999999</v>
      </c>
      <c r="C2983">
        <v>10.612061000000001</v>
      </c>
      <c r="D2983">
        <v>-1.1719818</v>
      </c>
    </row>
    <row r="2984" spans="1:4">
      <c r="A2984">
        <v>15.026954</v>
      </c>
      <c r="B2984">
        <v>2.0521240000000001</v>
      </c>
      <c r="C2984">
        <v>11.040527000000001</v>
      </c>
      <c r="D2984">
        <v>-1.3636017</v>
      </c>
    </row>
    <row r="2985" spans="1:4">
      <c r="A2985">
        <v>15.03199</v>
      </c>
      <c r="B2985">
        <v>2.0652159999999999</v>
      </c>
      <c r="C2985">
        <v>11.367827999999999</v>
      </c>
      <c r="D2985">
        <v>-1.621872</v>
      </c>
    </row>
    <row r="2986" spans="1:4">
      <c r="A2986">
        <v>15.037024499999999</v>
      </c>
      <c r="B2986">
        <v>2.0783079999999998</v>
      </c>
      <c r="C2986">
        <v>11.574921</v>
      </c>
      <c r="D2986">
        <v>-1.8111115</v>
      </c>
    </row>
    <row r="2987" spans="1:4">
      <c r="A2987">
        <v>15.042061</v>
      </c>
      <c r="B2987">
        <v>2.0866394000000001</v>
      </c>
      <c r="C2987">
        <v>11.793915</v>
      </c>
      <c r="D2987">
        <v>-1.9182281000000001</v>
      </c>
    </row>
    <row r="2988" spans="1:4">
      <c r="A2988">
        <v>15.047096</v>
      </c>
      <c r="B2988">
        <v>1.9604797</v>
      </c>
      <c r="C2988">
        <v>11.948639</v>
      </c>
      <c r="D2988">
        <v>-1.8230132999999999</v>
      </c>
    </row>
    <row r="2989" spans="1:4">
      <c r="A2989">
        <v>15.052130999999999</v>
      </c>
      <c r="B2989">
        <v>1.7319640999999999</v>
      </c>
      <c r="C2989">
        <v>12.110504000000001</v>
      </c>
      <c r="D2989">
        <v>-1.7397003</v>
      </c>
    </row>
    <row r="2990" spans="1:4">
      <c r="A2990">
        <v>15.057167</v>
      </c>
      <c r="B2990">
        <v>1.5272521999999999</v>
      </c>
      <c r="C2990">
        <v>12.314026</v>
      </c>
      <c r="D2990">
        <v>-1.6337737999999999</v>
      </c>
    </row>
    <row r="2991" spans="1:4">
      <c r="A2991">
        <v>15.0622015</v>
      </c>
      <c r="B2991">
        <v>1.3177795000000001</v>
      </c>
      <c r="C2991">
        <v>12.544922</v>
      </c>
      <c r="D2991">
        <v>-1.4040680000000001</v>
      </c>
    </row>
    <row r="2992" spans="1:4">
      <c r="A2992">
        <v>15.067237</v>
      </c>
      <c r="B2992">
        <v>1.1963805999999999</v>
      </c>
      <c r="C2992">
        <v>12.79129</v>
      </c>
      <c r="D2992">
        <v>-1.2517242</v>
      </c>
    </row>
    <row r="2993" spans="1:4">
      <c r="A2993">
        <v>15.072272999999999</v>
      </c>
      <c r="B2993">
        <v>1.1523437999999999</v>
      </c>
      <c r="C2993">
        <v>13.049561000000001</v>
      </c>
      <c r="D2993">
        <v>-1.1291351000000001</v>
      </c>
    </row>
    <row r="2994" spans="1:4">
      <c r="A2994">
        <v>15.077308</v>
      </c>
      <c r="B2994">
        <v>0.96310425</v>
      </c>
      <c r="C2994">
        <v>13.320923000000001</v>
      </c>
      <c r="D2994">
        <v>-1.1374664000000001</v>
      </c>
    </row>
    <row r="2995" spans="1:4">
      <c r="A2995">
        <v>15.082344000000001</v>
      </c>
      <c r="B2995">
        <v>0.74768066</v>
      </c>
      <c r="C2995">
        <v>13.550629000000001</v>
      </c>
      <c r="D2995">
        <v>-1.1886444</v>
      </c>
    </row>
    <row r="2996" spans="1:4">
      <c r="A2996">
        <v>15.087379</v>
      </c>
      <c r="B2996">
        <v>0.71792599999999995</v>
      </c>
      <c r="C2996">
        <v>13.845795000000001</v>
      </c>
      <c r="D2996">
        <v>-1.2790984999999999</v>
      </c>
    </row>
    <row r="2997" spans="1:4">
      <c r="A2997">
        <v>15.092414</v>
      </c>
      <c r="B2997">
        <v>0.70483399999999996</v>
      </c>
      <c r="C2997">
        <v>14.011229999999999</v>
      </c>
      <c r="D2997">
        <v>-1.0696258999999999</v>
      </c>
    </row>
    <row r="2998" spans="1:4">
      <c r="A2998">
        <v>15.09745</v>
      </c>
      <c r="B2998">
        <v>0.68222046000000003</v>
      </c>
      <c r="C2998">
        <v>14.245697</v>
      </c>
      <c r="D2998">
        <v>-0.94941710000000001</v>
      </c>
    </row>
    <row r="2999" spans="1:4">
      <c r="A2999">
        <v>15.102485</v>
      </c>
      <c r="B2999">
        <v>0.73220825</v>
      </c>
      <c r="C2999">
        <v>14.246886999999999</v>
      </c>
      <c r="D2999">
        <v>-1.1636504999999999</v>
      </c>
    </row>
    <row r="3000" spans="1:4">
      <c r="A3000">
        <v>15.107521</v>
      </c>
      <c r="B3000">
        <v>0.9512024</v>
      </c>
      <c r="C3000">
        <v>14.193329</v>
      </c>
      <c r="D3000">
        <v>-0.96488949999999996</v>
      </c>
    </row>
    <row r="3001" spans="1:4">
      <c r="A3001">
        <v>15.112556</v>
      </c>
      <c r="B3001">
        <v>1.2785034</v>
      </c>
      <c r="C3001">
        <v>14.030272999999999</v>
      </c>
      <c r="D3001">
        <v>-0.75541687000000002</v>
      </c>
    </row>
    <row r="3002" spans="1:4">
      <c r="A3002">
        <v>15.117590999999999</v>
      </c>
      <c r="B3002">
        <v>1.6891174</v>
      </c>
      <c r="C3002">
        <v>13.739868</v>
      </c>
      <c r="D3002">
        <v>-0.55427550000000003</v>
      </c>
    </row>
    <row r="3003" spans="1:4">
      <c r="A3003">
        <v>15.122627</v>
      </c>
      <c r="B3003">
        <v>2.0616455</v>
      </c>
      <c r="C3003">
        <v>13.479217999999999</v>
      </c>
      <c r="D3003">
        <v>-0.31861877</v>
      </c>
    </row>
    <row r="3004" spans="1:4">
      <c r="A3004">
        <v>15.127662000000001</v>
      </c>
      <c r="B3004">
        <v>2.2044678000000002</v>
      </c>
      <c r="C3004">
        <v>13.078125</v>
      </c>
      <c r="D3004">
        <v>0.10389709499999999</v>
      </c>
    </row>
    <row r="3005" spans="1:4">
      <c r="A3005">
        <v>15.132697</v>
      </c>
      <c r="B3005">
        <v>2.1687622000000002</v>
      </c>
      <c r="C3005">
        <v>12.677032000000001</v>
      </c>
      <c r="D3005">
        <v>0.29551696999999999</v>
      </c>
    </row>
    <row r="3006" spans="1:4">
      <c r="A3006">
        <v>15.137733000000001</v>
      </c>
      <c r="B3006">
        <v>2.0830687999999999</v>
      </c>
      <c r="C3006">
        <v>12.290222</v>
      </c>
      <c r="D3006">
        <v>0.27528380000000002</v>
      </c>
    </row>
    <row r="3007" spans="1:4">
      <c r="A3007">
        <v>15.142737</v>
      </c>
      <c r="B3007">
        <v>2.0295105000000002</v>
      </c>
      <c r="C3007">
        <v>12.021240000000001</v>
      </c>
      <c r="D3007">
        <v>-9.248352E-2</v>
      </c>
    </row>
    <row r="3008" spans="1:4">
      <c r="A3008">
        <v>15.147804000000001</v>
      </c>
      <c r="B3008">
        <v>2.1949462999999998</v>
      </c>
      <c r="C3008">
        <v>11.773682000000001</v>
      </c>
      <c r="D3008">
        <v>-0.60783385999999995</v>
      </c>
    </row>
    <row r="3009" spans="1:4">
      <c r="A3009">
        <v>15.152839999999999</v>
      </c>
      <c r="B3009">
        <v>2.3675231999999999</v>
      </c>
      <c r="C3009">
        <v>11.501129000000001</v>
      </c>
      <c r="D3009">
        <v>-0.91133120000000001</v>
      </c>
    </row>
    <row r="3010" spans="1:4">
      <c r="A3010">
        <v>15.157874</v>
      </c>
      <c r="B3010">
        <v>2.6614990000000001</v>
      </c>
      <c r="C3010">
        <v>11.205963000000001</v>
      </c>
      <c r="D3010">
        <v>-1.3314667</v>
      </c>
    </row>
    <row r="3011" spans="1:4">
      <c r="A3011">
        <v>15.16291</v>
      </c>
      <c r="B3011">
        <v>3.0923462000000002</v>
      </c>
      <c r="C3011">
        <v>10.990539999999999</v>
      </c>
      <c r="D3011">
        <v>-1.6599579</v>
      </c>
    </row>
    <row r="3012" spans="1:4">
      <c r="A3012">
        <v>15.167945</v>
      </c>
      <c r="B3012">
        <v>3.5838928000000001</v>
      </c>
      <c r="C3012">
        <v>10.629913</v>
      </c>
      <c r="D3012">
        <v>-2.0562897000000002</v>
      </c>
    </row>
    <row r="3013" spans="1:4">
      <c r="A3013">
        <v>15.172981</v>
      </c>
      <c r="B3013">
        <v>4.1528014999999998</v>
      </c>
      <c r="C3013">
        <v>10.250244</v>
      </c>
      <c r="D3013">
        <v>-2.3193207</v>
      </c>
    </row>
    <row r="3014" spans="1:4">
      <c r="A3014">
        <v>15.178017000000001</v>
      </c>
      <c r="B3014">
        <v>4.5895995999999997</v>
      </c>
      <c r="C3014">
        <v>9.8182069999999992</v>
      </c>
      <c r="D3014">
        <v>-2.4704742</v>
      </c>
    </row>
    <row r="3015" spans="1:4">
      <c r="A3015">
        <v>15.183021</v>
      </c>
      <c r="B3015">
        <v>5.009735</v>
      </c>
      <c r="C3015">
        <v>9.3849789999999995</v>
      </c>
      <c r="D3015">
        <v>-2.3597869999999999</v>
      </c>
    </row>
    <row r="3016" spans="1:4">
      <c r="A3016">
        <v>15.188086999999999</v>
      </c>
      <c r="B3016">
        <v>5.3287050000000002</v>
      </c>
      <c r="C3016">
        <v>8.8970029999999998</v>
      </c>
      <c r="D3016">
        <v>-2.0646209999999998</v>
      </c>
    </row>
    <row r="3017" spans="1:4">
      <c r="A3017">
        <v>15.193122000000001</v>
      </c>
      <c r="B3017">
        <v>5.5643615999999998</v>
      </c>
      <c r="C3017">
        <v>8.347137</v>
      </c>
      <c r="D3017">
        <v>-1.7028045999999999</v>
      </c>
    </row>
    <row r="3018" spans="1:4">
      <c r="A3018">
        <v>15.198157</v>
      </c>
      <c r="B3018">
        <v>5.8976135000000003</v>
      </c>
      <c r="C3018">
        <v>7.8817750000000002</v>
      </c>
      <c r="D3018">
        <v>-1.1374664000000001</v>
      </c>
    </row>
    <row r="3019" spans="1:4">
      <c r="A3019">
        <v>15.203194</v>
      </c>
      <c r="B3019">
        <v>6.0856630000000003</v>
      </c>
      <c r="C3019">
        <v>7.4449769999999997</v>
      </c>
      <c r="D3019">
        <v>-0.69352720000000001</v>
      </c>
    </row>
    <row r="3020" spans="1:4">
      <c r="A3020">
        <v>15.208228</v>
      </c>
      <c r="B3020">
        <v>6.2153929999999997</v>
      </c>
      <c r="C3020">
        <v>7.1343383999999999</v>
      </c>
      <c r="D3020">
        <v>-0.30552673000000002</v>
      </c>
    </row>
    <row r="3021" spans="1:4">
      <c r="A3021">
        <v>15.213264000000001</v>
      </c>
      <c r="B3021">
        <v>6.4343870000000001</v>
      </c>
      <c r="C3021">
        <v>6.7522890000000002</v>
      </c>
      <c r="D3021">
        <v>-2.8213500999999998E-2</v>
      </c>
    </row>
    <row r="3022" spans="1:4">
      <c r="A3022">
        <v>15.218299999999999</v>
      </c>
      <c r="B3022">
        <v>6.4486694</v>
      </c>
      <c r="C3022">
        <v>6.4761660000000001</v>
      </c>
      <c r="D3022">
        <v>0.11698913599999999</v>
      </c>
    </row>
    <row r="3023" spans="1:4">
      <c r="A3023">
        <v>15.223333999999999</v>
      </c>
      <c r="B3023">
        <v>6.2249146</v>
      </c>
      <c r="C3023">
        <v>6.0596009999999998</v>
      </c>
      <c r="D3023">
        <v>0.16459656</v>
      </c>
    </row>
    <row r="3024" spans="1:4">
      <c r="A3024">
        <v>15.228370999999999</v>
      </c>
      <c r="B3024">
        <v>5.8202515000000004</v>
      </c>
      <c r="C3024">
        <v>5.4085692999999999</v>
      </c>
      <c r="D3024">
        <v>0.25981140000000003</v>
      </c>
    </row>
    <row r="3025" spans="1:4">
      <c r="A3025">
        <v>15.233404999999999</v>
      </c>
      <c r="B3025">
        <v>5.3156129999999999</v>
      </c>
      <c r="C3025">
        <v>4.7135009999999999</v>
      </c>
      <c r="D3025">
        <v>0.16935729999999999</v>
      </c>
    </row>
    <row r="3026" spans="1:4">
      <c r="A3026">
        <v>15.238441</v>
      </c>
      <c r="B3026">
        <v>4.7586060000000003</v>
      </c>
      <c r="C3026">
        <v>3.9529724000000002</v>
      </c>
      <c r="D3026">
        <v>0.1443634</v>
      </c>
    </row>
    <row r="3027" spans="1:4">
      <c r="A3027">
        <v>15.243444999999999</v>
      </c>
      <c r="B3027">
        <v>4.2087399999999997</v>
      </c>
      <c r="C3027">
        <v>3.1948241999999998</v>
      </c>
      <c r="D3027">
        <v>0.23481750000000001</v>
      </c>
    </row>
    <row r="3028" spans="1:4">
      <c r="A3028">
        <v>15.248511000000001</v>
      </c>
      <c r="B3028">
        <v>3.8207396999999998</v>
      </c>
      <c r="C3028">
        <v>2.4771423000000001</v>
      </c>
      <c r="D3028">
        <v>0.43357849999999998</v>
      </c>
    </row>
    <row r="3029" spans="1:4">
      <c r="A3029">
        <v>15.253548</v>
      </c>
      <c r="B3029">
        <v>3.5410461</v>
      </c>
      <c r="C3029">
        <v>1.8011170000000001</v>
      </c>
      <c r="D3029">
        <v>0.54307556000000001</v>
      </c>
    </row>
    <row r="3030" spans="1:4">
      <c r="A3030">
        <v>15.258583</v>
      </c>
      <c r="B3030">
        <v>3.4767760999999999</v>
      </c>
      <c r="C3030">
        <v>1.3000487999999999</v>
      </c>
      <c r="D3030">
        <v>0.52879332999999995</v>
      </c>
    </row>
    <row r="3031" spans="1:4">
      <c r="A3031">
        <v>15.263588</v>
      </c>
      <c r="B3031">
        <v>3.5434264999999998</v>
      </c>
      <c r="C3031">
        <v>1.038208</v>
      </c>
      <c r="D3031">
        <v>0.45738220000000002</v>
      </c>
    </row>
    <row r="3032" spans="1:4">
      <c r="A3032">
        <v>15.268654</v>
      </c>
      <c r="B3032">
        <v>3.8064575</v>
      </c>
      <c r="C3032">
        <v>1.0608215000000001</v>
      </c>
      <c r="D3032">
        <v>0.37882996000000002</v>
      </c>
    </row>
    <row r="3033" spans="1:4">
      <c r="A3033">
        <v>15.273688</v>
      </c>
      <c r="B3033">
        <v>4.2587279999999996</v>
      </c>
      <c r="C3033">
        <v>1.5011901999999999</v>
      </c>
      <c r="D3033">
        <v>0.22053528</v>
      </c>
    </row>
    <row r="3034" spans="1:4">
      <c r="A3034">
        <v>15.278725</v>
      </c>
      <c r="B3034">
        <v>4.6312559999999996</v>
      </c>
      <c r="C3034">
        <v>2.2212524</v>
      </c>
      <c r="D3034">
        <v>-0.21983337</v>
      </c>
    </row>
    <row r="3035" spans="1:4">
      <c r="A3035">
        <v>15.283759999999999</v>
      </c>
      <c r="B3035">
        <v>5.2180175999999996</v>
      </c>
      <c r="C3035">
        <v>3.4673767</v>
      </c>
      <c r="D3035">
        <v>-0.21507262999999999</v>
      </c>
    </row>
    <row r="3036" spans="1:4">
      <c r="A3036">
        <v>15.2887945</v>
      </c>
      <c r="B3036">
        <v>5.9416504000000003</v>
      </c>
      <c r="C3036">
        <v>4.8646545000000003</v>
      </c>
      <c r="D3036">
        <v>-0.18888854999999999</v>
      </c>
    </row>
    <row r="3037" spans="1:4">
      <c r="A3037">
        <v>15.293831000000001</v>
      </c>
      <c r="B3037">
        <v>6.5367430000000004</v>
      </c>
      <c r="C3037">
        <v>6.5142517</v>
      </c>
      <c r="D3037">
        <v>-0.15080261</v>
      </c>
    </row>
    <row r="3038" spans="1:4">
      <c r="A3038">
        <v>15.299073</v>
      </c>
      <c r="B3038">
        <v>6.9604489999999997</v>
      </c>
      <c r="C3038">
        <v>8.0626829999999998</v>
      </c>
      <c r="D3038">
        <v>-5.5999756000000003E-3</v>
      </c>
    </row>
    <row r="3039" spans="1:4">
      <c r="A3039">
        <v>15.304109</v>
      </c>
      <c r="B3039">
        <v>7.524597</v>
      </c>
      <c r="C3039">
        <v>9.8205869999999997</v>
      </c>
      <c r="D3039">
        <v>0.39430237000000001</v>
      </c>
    </row>
    <row r="3040" spans="1:4">
      <c r="A3040">
        <v>15.309144999999999</v>
      </c>
      <c r="B3040">
        <v>8.2315670000000001</v>
      </c>
      <c r="C3040">
        <v>11.549927</v>
      </c>
      <c r="D3040">
        <v>0.74897765999999999</v>
      </c>
    </row>
    <row r="3041" spans="1:4">
      <c r="A3041">
        <v>15.314178999999999</v>
      </c>
      <c r="B3041">
        <v>8.8814089999999997</v>
      </c>
      <c r="C3041">
        <v>13.141204999999999</v>
      </c>
      <c r="D3041">
        <v>0.92631529999999995</v>
      </c>
    </row>
    <row r="3042" spans="1:4">
      <c r="A3042">
        <v>15.319216000000001</v>
      </c>
      <c r="B3042">
        <v>9.6145630000000004</v>
      </c>
      <c r="C3042">
        <v>14.614655000000001</v>
      </c>
      <c r="D3042">
        <v>1.0346222</v>
      </c>
    </row>
    <row r="3043" spans="1:4">
      <c r="A3043">
        <v>15.324251</v>
      </c>
      <c r="B3043">
        <v>10.256073000000001</v>
      </c>
      <c r="C3043">
        <v>15.682251000000001</v>
      </c>
      <c r="D3043">
        <v>1.0881805</v>
      </c>
    </row>
    <row r="3044" spans="1:4">
      <c r="A3044">
        <v>15.329286</v>
      </c>
      <c r="B3044">
        <v>10.847595</v>
      </c>
      <c r="C3044">
        <v>16.233307</v>
      </c>
      <c r="D3044">
        <v>1.2655182</v>
      </c>
    </row>
    <row r="3045" spans="1:4">
      <c r="A3045">
        <v>15.334322</v>
      </c>
      <c r="B3045">
        <v>11.356995</v>
      </c>
      <c r="C3045">
        <v>16.522521999999999</v>
      </c>
      <c r="D3045">
        <v>1.3714447000000001</v>
      </c>
    </row>
    <row r="3046" spans="1:4">
      <c r="A3046">
        <v>15.339356</v>
      </c>
      <c r="B3046">
        <v>11.752136</v>
      </c>
      <c r="C3046">
        <v>16.615355999999998</v>
      </c>
      <c r="D3046">
        <v>1.3773956000000001</v>
      </c>
    </row>
    <row r="3047" spans="1:4">
      <c r="A3047">
        <v>15.344362</v>
      </c>
      <c r="B3047">
        <v>12.172272</v>
      </c>
      <c r="C3047">
        <v>16.741516000000001</v>
      </c>
      <c r="D3047">
        <v>1.2238617000000001</v>
      </c>
    </row>
    <row r="3048" spans="1:4">
      <c r="A3048">
        <v>15.349428</v>
      </c>
      <c r="B3048">
        <v>12.662628</v>
      </c>
      <c r="C3048">
        <v>17.041443000000001</v>
      </c>
      <c r="D3048">
        <v>0.93226624000000002</v>
      </c>
    </row>
    <row r="3049" spans="1:4">
      <c r="A3049">
        <v>15.354463000000001</v>
      </c>
      <c r="B3049">
        <v>13.201782</v>
      </c>
      <c r="C3049">
        <v>17.518706999999999</v>
      </c>
      <c r="D3049">
        <v>0.62162779999999995</v>
      </c>
    </row>
    <row r="3050" spans="1:4">
      <c r="A3050">
        <v>15.359499</v>
      </c>
      <c r="B3050">
        <v>13.8302</v>
      </c>
      <c r="C3050">
        <v>18.235199000000001</v>
      </c>
      <c r="D3050">
        <v>0.40025329999999998</v>
      </c>
    </row>
    <row r="3051" spans="1:4">
      <c r="A3051">
        <v>15.364502999999999</v>
      </c>
      <c r="B3051">
        <v>14.469329999999999</v>
      </c>
      <c r="C3051">
        <v>19.061188000000001</v>
      </c>
      <c r="D3051">
        <v>0.10032654000000001</v>
      </c>
    </row>
    <row r="3052" spans="1:4">
      <c r="A3052">
        <v>15.369569</v>
      </c>
      <c r="B3052">
        <v>15.027526999999999</v>
      </c>
      <c r="C3052">
        <v>19.866942999999999</v>
      </c>
      <c r="D3052">
        <v>6.7001340000000006E-2</v>
      </c>
    </row>
    <row r="3053" spans="1:4">
      <c r="A3053">
        <v>15.374605000000001</v>
      </c>
      <c r="B3053">
        <v>15.473846</v>
      </c>
      <c r="C3053">
        <v>20.594147</v>
      </c>
      <c r="D3053">
        <v>0.14674377</v>
      </c>
    </row>
    <row r="3054" spans="1:4">
      <c r="A3054">
        <v>15.37964</v>
      </c>
      <c r="B3054">
        <v>15.724976</v>
      </c>
      <c r="C3054">
        <v>21.061889999999998</v>
      </c>
      <c r="D3054">
        <v>0.52879332999999995</v>
      </c>
    </row>
    <row r="3055" spans="1:4">
      <c r="A3055">
        <v>15.384645000000001</v>
      </c>
      <c r="B3055">
        <v>15.782104500000001</v>
      </c>
      <c r="C3055">
        <v>21.253509999999999</v>
      </c>
      <c r="D3055">
        <v>1.0762787</v>
      </c>
    </row>
    <row r="3056" spans="1:4">
      <c r="A3056">
        <v>15.389711</v>
      </c>
      <c r="B3056">
        <v>15.639282</v>
      </c>
      <c r="C3056">
        <v>21.308257999999999</v>
      </c>
      <c r="D3056">
        <v>1.5237885</v>
      </c>
    </row>
    <row r="3057" spans="1:4">
      <c r="A3057">
        <v>15.394746</v>
      </c>
      <c r="B3057">
        <v>15.421478</v>
      </c>
      <c r="C3057">
        <v>21.119019000000002</v>
      </c>
      <c r="D3057">
        <v>1.9141693</v>
      </c>
    </row>
    <row r="3058" spans="1:4">
      <c r="A3058">
        <v>15.399782</v>
      </c>
      <c r="B3058">
        <v>15.151306</v>
      </c>
      <c r="C3058">
        <v>20.861937999999999</v>
      </c>
      <c r="D3058">
        <v>2.1831512000000002</v>
      </c>
    </row>
    <row r="3059" spans="1:4">
      <c r="A3059">
        <v>15.404817</v>
      </c>
      <c r="B3059">
        <v>14.7752075</v>
      </c>
      <c r="C3059">
        <v>20.441803</v>
      </c>
      <c r="D3059">
        <v>2.2378998000000001</v>
      </c>
    </row>
    <row r="3060" spans="1:4">
      <c r="A3060">
        <v>15.409852000000001</v>
      </c>
      <c r="B3060">
        <v>14.274139</v>
      </c>
      <c r="C3060">
        <v>20.09665</v>
      </c>
      <c r="D3060">
        <v>2.2188568000000002</v>
      </c>
    </row>
    <row r="3061" spans="1:4">
      <c r="A3061">
        <v>15.414887999999999</v>
      </c>
      <c r="B3061">
        <v>13.498138000000001</v>
      </c>
      <c r="C3061">
        <v>19.714600000000001</v>
      </c>
      <c r="D3061">
        <v>1.970108</v>
      </c>
    </row>
    <row r="3062" spans="1:4">
      <c r="A3062">
        <v>15.419923000000001</v>
      </c>
      <c r="B3062">
        <v>12.789978</v>
      </c>
      <c r="C3062">
        <v>19.26709</v>
      </c>
      <c r="D3062">
        <v>1.5832976999999999</v>
      </c>
    </row>
    <row r="3063" spans="1:4">
      <c r="A3063">
        <v>15.424958999999999</v>
      </c>
      <c r="B3063">
        <v>12.018738000000001</v>
      </c>
      <c r="C3063">
        <v>18.842193999999999</v>
      </c>
      <c r="D3063">
        <v>1.0024872</v>
      </c>
    </row>
    <row r="3064" spans="1:4">
      <c r="A3064">
        <v>15.429994000000001</v>
      </c>
      <c r="B3064">
        <v>11.323669000000001</v>
      </c>
      <c r="C3064">
        <v>18.444672000000001</v>
      </c>
      <c r="D3064">
        <v>0.51689149999999995</v>
      </c>
    </row>
    <row r="3065" spans="1:4">
      <c r="A3065">
        <v>15.435029</v>
      </c>
      <c r="B3065">
        <v>10.565521</v>
      </c>
      <c r="C3065">
        <v>18.085235999999998</v>
      </c>
      <c r="D3065">
        <v>0.161026</v>
      </c>
    </row>
    <row r="3066" spans="1:4">
      <c r="A3066">
        <v>15.440065000000001</v>
      </c>
      <c r="B3066">
        <v>9.6443180000000002</v>
      </c>
      <c r="C3066">
        <v>17.748412999999999</v>
      </c>
      <c r="D3066">
        <v>-0.25196837999999999</v>
      </c>
    </row>
    <row r="3067" spans="1:4">
      <c r="A3067">
        <v>15.445069</v>
      </c>
      <c r="B3067">
        <v>8.5707699999999996</v>
      </c>
      <c r="C3067">
        <v>17.341370000000001</v>
      </c>
      <c r="D3067">
        <v>-0.52809143000000003</v>
      </c>
    </row>
    <row r="3068" spans="1:4">
      <c r="A3068">
        <v>15.450135</v>
      </c>
      <c r="B3068">
        <v>7.5983887000000001</v>
      </c>
      <c r="C3068">
        <v>16.933136000000001</v>
      </c>
      <c r="D3068">
        <v>-0.79588320000000001</v>
      </c>
    </row>
    <row r="3069" spans="1:4">
      <c r="A3069">
        <v>15.455171999999999</v>
      </c>
      <c r="B3069">
        <v>6.2487183000000002</v>
      </c>
      <c r="C3069">
        <v>16.358276</v>
      </c>
      <c r="D3069">
        <v>-1.0922394</v>
      </c>
    </row>
    <row r="3070" spans="1:4">
      <c r="A3070">
        <v>15.460205999999999</v>
      </c>
      <c r="B3070">
        <v>4.8645325000000001</v>
      </c>
      <c r="C3070">
        <v>15.538239000000001</v>
      </c>
      <c r="D3070">
        <v>-1.3362274000000001</v>
      </c>
    </row>
    <row r="3071" spans="1:4">
      <c r="A3071">
        <v>15.465242</v>
      </c>
      <c r="B3071">
        <v>3.4613037000000002</v>
      </c>
      <c r="C3071">
        <v>14.580139000000001</v>
      </c>
      <c r="D3071">
        <v>-1.4909515</v>
      </c>
    </row>
    <row r="3072" spans="1:4">
      <c r="A3072">
        <v>15.470276999999999</v>
      </c>
      <c r="B3072">
        <v>2.3794249999999999</v>
      </c>
      <c r="C3072">
        <v>13.316162</v>
      </c>
      <c r="D3072">
        <v>-1.7813568</v>
      </c>
    </row>
    <row r="3073" spans="1:4">
      <c r="A3073">
        <v>15.475312000000001</v>
      </c>
      <c r="B3073">
        <v>1.6141357000000001</v>
      </c>
      <c r="C3073">
        <v>12.036713000000001</v>
      </c>
      <c r="D3073">
        <v>-2.1669770000000002</v>
      </c>
    </row>
    <row r="3074" spans="1:4">
      <c r="A3074">
        <v>15.480349</v>
      </c>
      <c r="B3074">
        <v>0.99642944</v>
      </c>
      <c r="C3074">
        <v>10.641814999999999</v>
      </c>
      <c r="D3074">
        <v>-2.4954681000000001</v>
      </c>
    </row>
    <row r="3075" spans="1:4">
      <c r="A3075">
        <v>15.485383000000001</v>
      </c>
      <c r="B3075">
        <v>0.35848999999999998</v>
      </c>
      <c r="C3075">
        <v>9.215973</v>
      </c>
      <c r="D3075">
        <v>-2.8168182000000002</v>
      </c>
    </row>
    <row r="3076" spans="1:4">
      <c r="A3076">
        <v>15.490418999999999</v>
      </c>
      <c r="B3076">
        <v>-0.44488525000000001</v>
      </c>
      <c r="C3076">
        <v>7.9043884000000002</v>
      </c>
      <c r="D3076">
        <v>-2.9001312000000001</v>
      </c>
    </row>
    <row r="3077" spans="1:4">
      <c r="A3077">
        <v>15.495423000000001</v>
      </c>
      <c r="B3077">
        <v>-1.3232421999999999</v>
      </c>
      <c r="C3077">
        <v>6.7380066000000003</v>
      </c>
      <c r="D3077">
        <v>-2.9644012000000002</v>
      </c>
    </row>
    <row r="3078" spans="1:4">
      <c r="A3078">
        <v>15.50046</v>
      </c>
      <c r="B3078">
        <v>-2.4551086</v>
      </c>
      <c r="C3078">
        <v>5.6049499999999997</v>
      </c>
      <c r="D3078">
        <v>-2.9203644</v>
      </c>
    </row>
    <row r="3079" spans="1:4">
      <c r="A3079">
        <v>15.505526</v>
      </c>
      <c r="B3079">
        <v>-3.6357727</v>
      </c>
      <c r="C3079">
        <v>4.7099304000000002</v>
      </c>
      <c r="D3079">
        <v>-2.7025603999999999</v>
      </c>
    </row>
    <row r="3080" spans="1:4">
      <c r="A3080">
        <v>15.51056</v>
      </c>
      <c r="B3080">
        <v>-4.7640685999999999</v>
      </c>
      <c r="C3080">
        <v>3.9136962999999998</v>
      </c>
      <c r="D3080">
        <v>-2.4264374000000002</v>
      </c>
    </row>
    <row r="3081" spans="1:4">
      <c r="A3081">
        <v>15.515594999999999</v>
      </c>
      <c r="B3081">
        <v>-5.6495667000000003</v>
      </c>
      <c r="C3081">
        <v>3.3055115000000002</v>
      </c>
      <c r="D3081">
        <v>-1.8801422000000001</v>
      </c>
    </row>
    <row r="3082" spans="1:4">
      <c r="A3082">
        <v>15.520632000000001</v>
      </c>
      <c r="B3082">
        <v>-6.5648192999999999</v>
      </c>
      <c r="C3082">
        <v>2.8056334999999999</v>
      </c>
      <c r="D3082">
        <v>-1.1469879000000001</v>
      </c>
    </row>
    <row r="3083" spans="1:4">
      <c r="A3083">
        <v>15.525636</v>
      </c>
      <c r="B3083">
        <v>-7.2563170000000001</v>
      </c>
      <c r="C3083">
        <v>2.3914490000000002</v>
      </c>
      <c r="D3083">
        <v>-0.62449646000000003</v>
      </c>
    </row>
    <row r="3084" spans="1:4">
      <c r="A3084">
        <v>15.530703000000001</v>
      </c>
      <c r="B3084">
        <v>-7.9275820000000001</v>
      </c>
      <c r="C3084">
        <v>2.0712890000000002</v>
      </c>
      <c r="D3084">
        <v>-6.9869995000000004E-2</v>
      </c>
    </row>
    <row r="3085" spans="1:4">
      <c r="A3085">
        <v>15.535736999999999</v>
      </c>
      <c r="B3085">
        <v>-8.3286739999999995</v>
      </c>
      <c r="C3085">
        <v>1.8558654999999999</v>
      </c>
      <c r="D3085">
        <v>0.18482971000000001</v>
      </c>
    </row>
    <row r="3086" spans="1:4">
      <c r="A3086">
        <v>15.540772</v>
      </c>
      <c r="B3086">
        <v>-8.605988</v>
      </c>
      <c r="C3086">
        <v>1.7237549000000001</v>
      </c>
      <c r="D3086">
        <v>0.15745544</v>
      </c>
    </row>
    <row r="3087" spans="1:4">
      <c r="A3087">
        <v>15.545776999999999</v>
      </c>
      <c r="B3087">
        <v>-8.5964659999999995</v>
      </c>
      <c r="C3087">
        <v>1.5059509</v>
      </c>
      <c r="D3087">
        <v>0.13008117999999999</v>
      </c>
    </row>
    <row r="3088" spans="1:4">
      <c r="A3088">
        <v>15.550843</v>
      </c>
      <c r="B3088">
        <v>-8.4096069999999994</v>
      </c>
      <c r="C3088">
        <v>1.4726257</v>
      </c>
      <c r="D3088">
        <v>-6.6299440000000001E-2</v>
      </c>
    </row>
    <row r="3089" spans="1:4">
      <c r="A3089">
        <v>15.55588</v>
      </c>
      <c r="B3089">
        <v>-8.078735</v>
      </c>
      <c r="C3089">
        <v>1.2322082999999999</v>
      </c>
      <c r="D3089">
        <v>-0.22459412000000001</v>
      </c>
    </row>
    <row r="3090" spans="1:4">
      <c r="A3090">
        <v>15.560914</v>
      </c>
      <c r="B3090">
        <v>-7.7752379999999999</v>
      </c>
      <c r="C3090">
        <v>1.0263062000000001</v>
      </c>
      <c r="D3090">
        <v>-0.40193176000000003</v>
      </c>
    </row>
    <row r="3091" spans="1:4">
      <c r="A3091">
        <v>15.565949</v>
      </c>
      <c r="B3091">
        <v>-7.4657900000000001</v>
      </c>
      <c r="C3091">
        <v>0.75613403000000001</v>
      </c>
      <c r="D3091">
        <v>-0.43168640000000003</v>
      </c>
    </row>
    <row r="3092" spans="1:4">
      <c r="A3092">
        <v>15.570986</v>
      </c>
      <c r="B3092">
        <v>-7.2765503000000002</v>
      </c>
      <c r="C3092">
        <v>0.40026855</v>
      </c>
      <c r="D3092">
        <v>-0.20555114999999999</v>
      </c>
    </row>
    <row r="3093" spans="1:4">
      <c r="A3093">
        <v>15.57602</v>
      </c>
      <c r="B3093">
        <v>-7.0599365000000001</v>
      </c>
      <c r="C3093">
        <v>1.7028808999999999E-2</v>
      </c>
      <c r="D3093">
        <v>0.12651061999999999</v>
      </c>
    </row>
    <row r="3094" spans="1:4">
      <c r="A3094">
        <v>15.581056</v>
      </c>
      <c r="B3094">
        <v>-6.9302063</v>
      </c>
      <c r="C3094">
        <v>-0.44000243999999999</v>
      </c>
      <c r="D3094">
        <v>0.4323883</v>
      </c>
    </row>
    <row r="3095" spans="1:4">
      <c r="A3095">
        <v>15.586092000000001</v>
      </c>
      <c r="B3095">
        <v>-6.7659606999999999</v>
      </c>
      <c r="C3095">
        <v>-0.92797850000000004</v>
      </c>
      <c r="D3095">
        <v>0.71922299999999995</v>
      </c>
    </row>
    <row r="3096" spans="1:4">
      <c r="A3096">
        <v>15.591125999999999</v>
      </c>
      <c r="B3096">
        <v>-6.5314940000000004</v>
      </c>
      <c r="C3096">
        <v>-1.3981018000000001</v>
      </c>
      <c r="D3096">
        <v>1.0393829000000001</v>
      </c>
    </row>
    <row r="3097" spans="1:4">
      <c r="A3097">
        <v>15.596163000000001</v>
      </c>
      <c r="B3097">
        <v>-6.2708434999999998</v>
      </c>
      <c r="C3097">
        <v>-1.9658203000000001</v>
      </c>
      <c r="D3097">
        <v>1.366684</v>
      </c>
    </row>
    <row r="3098" spans="1:4">
      <c r="A3098">
        <v>15.601197000000001</v>
      </c>
      <c r="B3098">
        <v>-5.8971251999999996</v>
      </c>
      <c r="C3098">
        <v>-2.4549865999999998</v>
      </c>
      <c r="D3098">
        <v>1.629715</v>
      </c>
    </row>
    <row r="3099" spans="1:4">
      <c r="A3099">
        <v>15.606233</v>
      </c>
      <c r="B3099">
        <v>-5.5007935000000003</v>
      </c>
      <c r="C3099">
        <v>-2.9489136</v>
      </c>
      <c r="D3099">
        <v>1.8201446999999999</v>
      </c>
    </row>
    <row r="3100" spans="1:4">
      <c r="A3100">
        <v>15.611269</v>
      </c>
      <c r="B3100">
        <v>-4.7497863999999996</v>
      </c>
      <c r="C3100">
        <v>-3.5797119999999998</v>
      </c>
      <c r="D3100">
        <v>1.9939117</v>
      </c>
    </row>
    <row r="3101" spans="1:4">
      <c r="A3101">
        <v>15.616303</v>
      </c>
      <c r="B3101">
        <v>-4.3439329999999998</v>
      </c>
      <c r="C3101">
        <v>-3.7677611999999998</v>
      </c>
      <c r="D3101">
        <v>2.0510405999999999</v>
      </c>
    </row>
    <row r="3102" spans="1:4">
      <c r="A3102">
        <v>15.62134</v>
      </c>
      <c r="B3102">
        <v>-3.964264</v>
      </c>
      <c r="C3102">
        <v>-3.6630250000000002</v>
      </c>
      <c r="D3102">
        <v>1.9558257999999999</v>
      </c>
    </row>
    <row r="3103" spans="1:4">
      <c r="A3103">
        <v>15.626374999999999</v>
      </c>
      <c r="B3103">
        <v>-3.5334167000000001</v>
      </c>
      <c r="C3103">
        <v>-3.3404845999999999</v>
      </c>
      <c r="D3103">
        <v>1.7951508</v>
      </c>
    </row>
    <row r="3104" spans="1:4">
      <c r="A3104">
        <v>15.631410000000001</v>
      </c>
      <c r="B3104">
        <v>-3.1406554999999998</v>
      </c>
      <c r="C3104">
        <v>-2.6918335</v>
      </c>
      <c r="D3104">
        <v>1.5071258999999999</v>
      </c>
    </row>
    <row r="3105" spans="1:4">
      <c r="A3105">
        <v>15.636445999999999</v>
      </c>
      <c r="B3105">
        <v>-2.8050231999999999</v>
      </c>
      <c r="C3105">
        <v>-2.0027159999999999</v>
      </c>
      <c r="D3105">
        <v>1.0893706999999999</v>
      </c>
    </row>
    <row r="3106" spans="1:4">
      <c r="A3106">
        <v>15.64148</v>
      </c>
      <c r="B3106">
        <v>-2.5419922000000001</v>
      </c>
      <c r="C3106">
        <v>-1.1957703</v>
      </c>
      <c r="D3106">
        <v>0.5811615</v>
      </c>
    </row>
    <row r="3107" spans="1:4">
      <c r="A3107">
        <v>15.646485999999999</v>
      </c>
      <c r="B3107">
        <v>-2.1777953999999999</v>
      </c>
      <c r="C3107">
        <v>-0.40072632000000002</v>
      </c>
      <c r="D3107">
        <v>4.4387817000000003E-2</v>
      </c>
    </row>
    <row r="3108" spans="1:4">
      <c r="A3108">
        <v>15.651552000000001</v>
      </c>
      <c r="B3108">
        <v>-1.9766539999999999</v>
      </c>
      <c r="C3108">
        <v>0.27886962999999998</v>
      </c>
      <c r="D3108">
        <v>-0.44120789999999999</v>
      </c>
    </row>
    <row r="3109" spans="1:4">
      <c r="A3109">
        <v>15.656587</v>
      </c>
      <c r="B3109">
        <v>-1.6719666</v>
      </c>
      <c r="C3109">
        <v>0.97036743000000003</v>
      </c>
      <c r="D3109">
        <v>-0.83515930000000005</v>
      </c>
    </row>
    <row r="3110" spans="1:4">
      <c r="A3110">
        <v>15.661623000000001</v>
      </c>
      <c r="B3110">
        <v>-1.3375243999999999</v>
      </c>
      <c r="C3110">
        <v>1.4952392999999999</v>
      </c>
      <c r="D3110">
        <v>-1.192215</v>
      </c>
    </row>
    <row r="3111" spans="1:4">
      <c r="A3111">
        <v>15.666657000000001</v>
      </c>
      <c r="B3111">
        <v>-1.0614014000000001</v>
      </c>
      <c r="C3111">
        <v>2.0213013000000002</v>
      </c>
      <c r="D3111">
        <v>-1.4326323999999999</v>
      </c>
    </row>
    <row r="3112" spans="1:4">
      <c r="A3112">
        <v>15.671692999999999</v>
      </c>
      <c r="B3112">
        <v>-0.7793274</v>
      </c>
      <c r="C3112">
        <v>2.4116821000000002</v>
      </c>
      <c r="D3112">
        <v>-1.4195404</v>
      </c>
    </row>
    <row r="3113" spans="1:4">
      <c r="A3113">
        <v>15.676729</v>
      </c>
      <c r="B3113">
        <v>-0.56390379999999996</v>
      </c>
      <c r="C3113">
        <v>2.7544556</v>
      </c>
      <c r="D3113">
        <v>-1.4564362</v>
      </c>
    </row>
    <row r="3114" spans="1:4">
      <c r="A3114">
        <v>15.681763999999999</v>
      </c>
      <c r="B3114">
        <v>-0.44369507000000002</v>
      </c>
      <c r="C3114">
        <v>2.9044189999999999</v>
      </c>
      <c r="D3114">
        <v>-1.250534</v>
      </c>
    </row>
    <row r="3115" spans="1:4">
      <c r="A3115">
        <v>15.686799000000001</v>
      </c>
      <c r="B3115">
        <v>-0.32705687999999999</v>
      </c>
      <c r="C3115">
        <v>3.0353393999999998</v>
      </c>
      <c r="D3115">
        <v>-1.1505585</v>
      </c>
    </row>
    <row r="3116" spans="1:4">
      <c r="A3116">
        <v>15.691834999999999</v>
      </c>
      <c r="B3116">
        <v>-0.20803832999999999</v>
      </c>
      <c r="C3116">
        <v>3.0353393999999998</v>
      </c>
      <c r="D3116">
        <v>-0.97679139999999998</v>
      </c>
    </row>
    <row r="3117" spans="1:4">
      <c r="A3117">
        <v>15.696870000000001</v>
      </c>
      <c r="B3117">
        <v>-0.19137572999999999</v>
      </c>
      <c r="C3117">
        <v>2.8996582000000002</v>
      </c>
      <c r="D3117">
        <v>-0.58045959999999996</v>
      </c>
    </row>
    <row r="3118" spans="1:4">
      <c r="A3118">
        <v>15.701905999999999</v>
      </c>
      <c r="B3118">
        <v>-0.19256592</v>
      </c>
      <c r="C3118">
        <v>2.7651672</v>
      </c>
      <c r="D3118">
        <v>-0.26982117</v>
      </c>
    </row>
    <row r="3119" spans="1:4">
      <c r="A3119">
        <v>15.706941</v>
      </c>
      <c r="B3119">
        <v>-0.29968262000000001</v>
      </c>
      <c r="C3119">
        <v>2.546173</v>
      </c>
      <c r="D3119">
        <v>-5.6777953999999999E-2</v>
      </c>
    </row>
    <row r="3120" spans="1:4">
      <c r="A3120">
        <v>15.711976</v>
      </c>
      <c r="B3120">
        <v>-0.39489745999999998</v>
      </c>
      <c r="C3120">
        <v>2.4521484</v>
      </c>
      <c r="D3120">
        <v>0.26695249999999998</v>
      </c>
    </row>
    <row r="3121" spans="1:4">
      <c r="A3121">
        <v>15.717012</v>
      </c>
      <c r="B3121">
        <v>-0.44488525000000001</v>
      </c>
      <c r="C3121">
        <v>2.3247985999999998</v>
      </c>
      <c r="D3121">
        <v>0.51927184999999998</v>
      </c>
    </row>
    <row r="3122" spans="1:4">
      <c r="A3122">
        <v>15.722047</v>
      </c>
      <c r="B3122">
        <v>-0.45559692000000002</v>
      </c>
      <c r="C3122">
        <v>2.2224425999999999</v>
      </c>
      <c r="D3122">
        <v>0.67518615999999998</v>
      </c>
    </row>
    <row r="3123" spans="1:4">
      <c r="A3123">
        <v>15.727083</v>
      </c>
      <c r="B3123">
        <v>-0.52224729999999997</v>
      </c>
      <c r="C3123">
        <v>2.3069457999999998</v>
      </c>
      <c r="D3123">
        <v>0.75492859999999995</v>
      </c>
    </row>
    <row r="3124" spans="1:4">
      <c r="A3124">
        <v>15.732118</v>
      </c>
      <c r="B3124">
        <v>-0.61984249999999996</v>
      </c>
      <c r="C3124">
        <v>2.4723815999999998</v>
      </c>
      <c r="D3124">
        <v>0.85014343000000003</v>
      </c>
    </row>
    <row r="3125" spans="1:4">
      <c r="A3125">
        <v>15.737152999999999</v>
      </c>
      <c r="B3125">
        <v>-0.68411255000000004</v>
      </c>
      <c r="C3125">
        <v>2.7937316999999999</v>
      </c>
      <c r="D3125">
        <v>0.83467100000000005</v>
      </c>
    </row>
    <row r="3126" spans="1:4">
      <c r="A3126">
        <v>15.742189</v>
      </c>
      <c r="B3126">
        <v>-0.89715575999999997</v>
      </c>
      <c r="C3126">
        <v>3.4876098999999998</v>
      </c>
      <c r="D3126">
        <v>0.75492859999999995</v>
      </c>
    </row>
    <row r="3127" spans="1:4">
      <c r="A3127">
        <v>15.747192999999999</v>
      </c>
      <c r="B3127">
        <v>-1.0959167000000001</v>
      </c>
      <c r="C3127">
        <v>4.5040282999999999</v>
      </c>
      <c r="D3127">
        <v>0.64424132999999995</v>
      </c>
    </row>
    <row r="3128" spans="1:4">
      <c r="A3128">
        <v>15.752259</v>
      </c>
      <c r="B3128">
        <v>-1.3875122</v>
      </c>
      <c r="C3128">
        <v>5.8358460000000001</v>
      </c>
      <c r="D3128">
        <v>0.44905089999999998</v>
      </c>
    </row>
    <row r="3129" spans="1:4">
      <c r="A3129">
        <v>15.757296</v>
      </c>
      <c r="B3129">
        <v>-1.7564697</v>
      </c>
      <c r="C3129">
        <v>7.7008666999999997</v>
      </c>
      <c r="D3129">
        <v>0.17530823000000001</v>
      </c>
    </row>
    <row r="3130" spans="1:4">
      <c r="A3130">
        <v>15.76233</v>
      </c>
      <c r="B3130">
        <v>-2.1004333000000002</v>
      </c>
      <c r="C3130">
        <v>10.140746999999999</v>
      </c>
      <c r="D3130">
        <v>-2.2262573000000001E-2</v>
      </c>
    </row>
    <row r="3131" spans="1:4">
      <c r="A3131">
        <v>15.767336</v>
      </c>
      <c r="B3131">
        <v>-2.5586547999999998</v>
      </c>
      <c r="C3131">
        <v>13.497070000000001</v>
      </c>
      <c r="D3131">
        <v>8.7234500000000006E-2</v>
      </c>
    </row>
    <row r="3132" spans="1:4">
      <c r="A3132">
        <v>15.772401</v>
      </c>
      <c r="B3132">
        <v>-2.9061889999999999</v>
      </c>
      <c r="C3132">
        <v>18.348267</v>
      </c>
      <c r="D3132">
        <v>0.12413025</v>
      </c>
    </row>
    <row r="3133" spans="1:4">
      <c r="A3133">
        <v>15.777436</v>
      </c>
      <c r="B3133">
        <v>-2.8097840000000001</v>
      </c>
      <c r="C3133">
        <v>25.634582999999999</v>
      </c>
      <c r="D3133">
        <v>0.27885437000000002</v>
      </c>
    </row>
    <row r="3134" spans="1:4">
      <c r="A3134">
        <v>15.782473</v>
      </c>
      <c r="B3134">
        <v>-3.3810730000000002</v>
      </c>
      <c r="C3134">
        <v>35.536926000000001</v>
      </c>
      <c r="D3134">
        <v>-0.54832460000000005</v>
      </c>
    </row>
    <row r="3135" spans="1:4">
      <c r="A3135">
        <v>15.787477000000001</v>
      </c>
      <c r="B3135">
        <v>-4.9247436999999996</v>
      </c>
      <c r="C3135">
        <v>39.126525999999998</v>
      </c>
      <c r="D3135">
        <v>-4.7782439999999999</v>
      </c>
    </row>
    <row r="3136" spans="1:4">
      <c r="A3136">
        <v>15.792543</v>
      </c>
      <c r="B3136">
        <v>-6.6814574999999996</v>
      </c>
      <c r="C3136">
        <v>39.126525999999998</v>
      </c>
      <c r="D3136">
        <v>-8.8820040000000002</v>
      </c>
    </row>
    <row r="3137" spans="1:4">
      <c r="A3137">
        <v>15.797578</v>
      </c>
      <c r="B3137">
        <v>-8.2929689999999994</v>
      </c>
      <c r="C3137">
        <v>38.425507000000003</v>
      </c>
      <c r="D3137">
        <v>-10.226913</v>
      </c>
    </row>
    <row r="3138" spans="1:4">
      <c r="A3138">
        <v>15.802612999999999</v>
      </c>
      <c r="B3138">
        <v>-7.1944274999999998</v>
      </c>
      <c r="C3138">
        <v>33.977783000000002</v>
      </c>
      <c r="D3138">
        <v>-8.4928129999999999</v>
      </c>
    </row>
    <row r="3139" spans="1:4">
      <c r="A3139">
        <v>15.807650000000001</v>
      </c>
      <c r="B3139">
        <v>-5.0175780000000003</v>
      </c>
      <c r="C3139">
        <v>32.380553999999997</v>
      </c>
      <c r="D3139">
        <v>-4.7746734999999996</v>
      </c>
    </row>
    <row r="3140" spans="1:4">
      <c r="A3140">
        <v>15.812684000000001</v>
      </c>
      <c r="B3140">
        <v>-2.9942627000000002</v>
      </c>
      <c r="C3140">
        <v>33.500520000000002</v>
      </c>
      <c r="D3140">
        <v>-1.7468414000000001</v>
      </c>
    </row>
    <row r="3141" spans="1:4">
      <c r="A3141">
        <v>15.817719</v>
      </c>
      <c r="B3141">
        <v>-1.3137207</v>
      </c>
      <c r="C3141">
        <v>35.458373999999999</v>
      </c>
      <c r="D3141">
        <v>-0.65068053999999997</v>
      </c>
    </row>
    <row r="3142" spans="1:4">
      <c r="A3142">
        <v>15.822756</v>
      </c>
      <c r="B3142">
        <v>-0.6388855</v>
      </c>
      <c r="C3142">
        <v>36.800902999999998</v>
      </c>
      <c r="D3142">
        <v>-0.79469299999999998</v>
      </c>
    </row>
    <row r="3143" spans="1:4">
      <c r="A3143">
        <v>15.82779</v>
      </c>
      <c r="B3143">
        <v>-0.70315550000000004</v>
      </c>
      <c r="C3143">
        <v>36.973480000000002</v>
      </c>
      <c r="D3143">
        <v>-1.5909271</v>
      </c>
    </row>
    <row r="3144" spans="1:4">
      <c r="A3144">
        <v>15.832827</v>
      </c>
      <c r="B3144">
        <v>-1.2256469999999999</v>
      </c>
      <c r="C3144">
        <v>36.485503999999999</v>
      </c>
      <c r="D3144">
        <v>-2.3443146000000001</v>
      </c>
    </row>
    <row r="3145" spans="1:4">
      <c r="A3145">
        <v>15.837861</v>
      </c>
      <c r="B3145">
        <v>-1.3934631</v>
      </c>
      <c r="C3145">
        <v>35.278655999999998</v>
      </c>
      <c r="D3145">
        <v>-2.6275786999999999</v>
      </c>
    </row>
    <row r="3146" spans="1:4">
      <c r="A3146">
        <v>15.842896</v>
      </c>
      <c r="B3146">
        <v>-0.69601440000000003</v>
      </c>
      <c r="C3146">
        <v>33.661194000000002</v>
      </c>
      <c r="D3146">
        <v>-2.3978730000000001</v>
      </c>
    </row>
    <row r="3147" spans="1:4">
      <c r="A3147">
        <v>15.847901</v>
      </c>
      <c r="B3147">
        <v>0.54772949999999998</v>
      </c>
      <c r="C3147">
        <v>32.066344999999998</v>
      </c>
      <c r="D3147">
        <v>-1.7397003</v>
      </c>
    </row>
    <row r="3148" spans="1:4">
      <c r="A3148">
        <v>15.852967</v>
      </c>
      <c r="B3148">
        <v>1.7474365000000001</v>
      </c>
      <c r="C3148">
        <v>30.516724</v>
      </c>
      <c r="D3148">
        <v>-0.87324524000000003</v>
      </c>
    </row>
    <row r="3149" spans="1:4">
      <c r="A3149">
        <v>15.858003999999999</v>
      </c>
      <c r="B3149">
        <v>2.2604065000000002</v>
      </c>
      <c r="C3149">
        <v>29.051604999999999</v>
      </c>
      <c r="D3149">
        <v>0.21458435000000001</v>
      </c>
    </row>
    <row r="3150" spans="1:4">
      <c r="A3150">
        <v>15.863038</v>
      </c>
      <c r="B3150">
        <v>1.9664307000000001</v>
      </c>
      <c r="C3150">
        <v>27.441284</v>
      </c>
      <c r="D3150">
        <v>1.0298615</v>
      </c>
    </row>
    <row r="3151" spans="1:4">
      <c r="A3151">
        <v>15.868073000000001</v>
      </c>
      <c r="B3151">
        <v>1.2189941</v>
      </c>
      <c r="C3151">
        <v>25.528656000000002</v>
      </c>
      <c r="D3151">
        <v>1.4904633</v>
      </c>
    </row>
    <row r="3152" spans="1:4">
      <c r="A3152">
        <v>15.87311</v>
      </c>
      <c r="B3152">
        <v>0.31564330000000002</v>
      </c>
      <c r="C3152">
        <v>23.674347000000001</v>
      </c>
      <c r="D3152">
        <v>1.6666106999999999</v>
      </c>
    </row>
    <row r="3153" spans="1:4">
      <c r="A3153">
        <v>15.878144000000001</v>
      </c>
      <c r="B3153">
        <v>-0.48654175</v>
      </c>
      <c r="C3153">
        <v>21.795044000000001</v>
      </c>
      <c r="D3153">
        <v>1.3857269000000001</v>
      </c>
    </row>
    <row r="3154" spans="1:4">
      <c r="A3154">
        <v>15.883179999999999</v>
      </c>
      <c r="B3154">
        <v>-1.1209106</v>
      </c>
      <c r="C3154">
        <v>20.028808999999999</v>
      </c>
      <c r="D3154">
        <v>1.103653</v>
      </c>
    </row>
    <row r="3155" spans="1:4">
      <c r="A3155">
        <v>15.888216</v>
      </c>
      <c r="B3155">
        <v>-1.4196472</v>
      </c>
      <c r="C3155">
        <v>18.216156000000002</v>
      </c>
      <c r="D3155">
        <v>0.76564025999999996</v>
      </c>
    </row>
    <row r="3156" spans="1:4">
      <c r="A3156">
        <v>15.89325</v>
      </c>
      <c r="B3156">
        <v>-1.2006531</v>
      </c>
      <c r="C3156">
        <v>16.486816000000001</v>
      </c>
      <c r="D3156">
        <v>0.47880553999999997</v>
      </c>
    </row>
    <row r="3157" spans="1:4">
      <c r="A3157">
        <v>15.898287</v>
      </c>
      <c r="B3157">
        <v>-0.83288574000000004</v>
      </c>
      <c r="C3157">
        <v>14.826508</v>
      </c>
      <c r="D3157">
        <v>4.7958373999999998E-2</v>
      </c>
    </row>
    <row r="3158" spans="1:4">
      <c r="A3158">
        <v>15.903321</v>
      </c>
      <c r="B3158">
        <v>-0.38894653000000001</v>
      </c>
      <c r="C3158">
        <v>13.157867</v>
      </c>
      <c r="D3158">
        <v>-0.13414001</v>
      </c>
    </row>
    <row r="3159" spans="1:4">
      <c r="A3159">
        <v>15.908357000000001</v>
      </c>
      <c r="B3159">
        <v>7.385254E-3</v>
      </c>
      <c r="C3159">
        <v>11.524933000000001</v>
      </c>
      <c r="D3159">
        <v>-0.4150238</v>
      </c>
    </row>
    <row r="3160" spans="1:4">
      <c r="A3160">
        <v>15.913392999999999</v>
      </c>
      <c r="B3160">
        <v>0.22161865</v>
      </c>
      <c r="C3160">
        <v>9.9015199999999997</v>
      </c>
      <c r="D3160">
        <v>-0.63401794</v>
      </c>
    </row>
    <row r="3161" spans="1:4">
      <c r="A3161">
        <v>15.918426999999999</v>
      </c>
      <c r="B3161">
        <v>0.27874756000000001</v>
      </c>
      <c r="C3161">
        <v>8.3637999999999995</v>
      </c>
      <c r="D3161">
        <v>-1.1100922</v>
      </c>
    </row>
    <row r="3162" spans="1:4">
      <c r="A3162">
        <v>15.923463</v>
      </c>
      <c r="B3162">
        <v>0.38229370000000001</v>
      </c>
      <c r="C3162">
        <v>7.0212707999999999</v>
      </c>
      <c r="D3162">
        <v>-1.4516754000000001</v>
      </c>
    </row>
    <row r="3163" spans="1:4">
      <c r="A3163">
        <v>15.928499</v>
      </c>
      <c r="B3163">
        <v>0.55844115999999999</v>
      </c>
      <c r="C3163">
        <v>5.6596985000000002</v>
      </c>
      <c r="D3163">
        <v>-1.7896881</v>
      </c>
    </row>
    <row r="3164" spans="1:4">
      <c r="A3164">
        <v>15.933534</v>
      </c>
      <c r="B3164">
        <v>0.85241699999999998</v>
      </c>
      <c r="C3164">
        <v>4.3159789999999996</v>
      </c>
      <c r="D3164">
        <v>-1.8825225999999999</v>
      </c>
    </row>
    <row r="3165" spans="1:4">
      <c r="A3165">
        <v>15.93857</v>
      </c>
      <c r="B3165">
        <v>1.1452026</v>
      </c>
      <c r="C3165">
        <v>3.0424804999999999</v>
      </c>
      <c r="D3165">
        <v>-2.1146088000000001</v>
      </c>
    </row>
    <row r="3166" spans="1:4">
      <c r="A3166">
        <v>15.943604000000001</v>
      </c>
      <c r="B3166">
        <v>1.7450562000000001</v>
      </c>
      <c r="C3166">
        <v>1.9736937999999999</v>
      </c>
      <c r="D3166">
        <v>-2.1717377</v>
      </c>
    </row>
    <row r="3167" spans="1:4">
      <c r="A3167">
        <v>15.94861</v>
      </c>
      <c r="B3167">
        <v>2.3627625000000001</v>
      </c>
      <c r="C3167">
        <v>0.98583984000000002</v>
      </c>
      <c r="D3167">
        <v>-2.2514799999999999</v>
      </c>
    </row>
    <row r="3168" spans="1:4">
      <c r="A3168">
        <v>15.953676</v>
      </c>
      <c r="B3168">
        <v>2.8935852</v>
      </c>
      <c r="C3168">
        <v>5.2734375E-2</v>
      </c>
      <c r="D3168">
        <v>-2.1443634</v>
      </c>
    </row>
    <row r="3169" spans="1:4">
      <c r="A3169">
        <v>15.958710999999999</v>
      </c>
      <c r="B3169">
        <v>3.2577820000000002</v>
      </c>
      <c r="C3169">
        <v>-0.70660400000000001</v>
      </c>
      <c r="D3169">
        <v>-1.9420318999999999</v>
      </c>
    </row>
    <row r="3170" spans="1:4">
      <c r="A3170">
        <v>15.963747</v>
      </c>
      <c r="B3170">
        <v>3.6660156000000002</v>
      </c>
      <c r="C3170">
        <v>-1.2683716</v>
      </c>
      <c r="D3170">
        <v>-1.538559</v>
      </c>
    </row>
    <row r="3171" spans="1:4">
      <c r="A3171">
        <v>15.968781</v>
      </c>
      <c r="B3171">
        <v>3.9397582999999998</v>
      </c>
      <c r="C3171">
        <v>-1.6147156</v>
      </c>
      <c r="D3171">
        <v>-1.4754791</v>
      </c>
    </row>
    <row r="3172" spans="1:4">
      <c r="A3172">
        <v>15.973817</v>
      </c>
      <c r="B3172">
        <v>4.2265930000000003</v>
      </c>
      <c r="C3172">
        <v>-1.8634644</v>
      </c>
      <c r="D3172">
        <v>-1.5278472999999999</v>
      </c>
    </row>
    <row r="3173" spans="1:4">
      <c r="A3173">
        <v>15.978853000000001</v>
      </c>
      <c r="B3173">
        <v>4.5562744000000004</v>
      </c>
      <c r="C3173">
        <v>-1.8277588</v>
      </c>
      <c r="D3173">
        <v>-1.7861176000000001</v>
      </c>
    </row>
    <row r="3174" spans="1:4">
      <c r="A3174">
        <v>15.983888</v>
      </c>
      <c r="B3174">
        <v>4.8478700000000003</v>
      </c>
      <c r="C3174">
        <v>-1.7123108</v>
      </c>
      <c r="D3174">
        <v>-1.917038</v>
      </c>
    </row>
    <row r="3175" spans="1:4">
      <c r="A3175">
        <v>15.988923</v>
      </c>
      <c r="B3175">
        <v>5.1692200000000001</v>
      </c>
      <c r="C3175">
        <v>-1.4242859000000001</v>
      </c>
      <c r="D3175">
        <v>-2.1146088000000001</v>
      </c>
    </row>
    <row r="3176" spans="1:4">
      <c r="A3176">
        <v>15.993959</v>
      </c>
      <c r="B3176">
        <v>5.5524597</v>
      </c>
      <c r="C3176">
        <v>-1.0946045</v>
      </c>
      <c r="D3176">
        <v>-2.2026824999999999</v>
      </c>
    </row>
    <row r="3177" spans="1:4">
      <c r="A3177">
        <v>15.998994</v>
      </c>
      <c r="B3177">
        <v>5.9952087000000001</v>
      </c>
      <c r="C3177">
        <v>-0.76135253999999997</v>
      </c>
      <c r="D3177">
        <v>-2.3585967999999999</v>
      </c>
    </row>
    <row r="3178" spans="1:4">
      <c r="A3178">
        <v>16.00403</v>
      </c>
      <c r="B3178">
        <v>6.4498595999999999</v>
      </c>
      <c r="C3178">
        <v>-0.39834595</v>
      </c>
      <c r="D3178">
        <v>-2.2883759000000001</v>
      </c>
    </row>
    <row r="3179" spans="1:4">
      <c r="A3179">
        <v>16.009066000000001</v>
      </c>
      <c r="B3179">
        <v>6.8319089999999996</v>
      </c>
      <c r="C3179">
        <v>1.1077880999999999E-2</v>
      </c>
      <c r="D3179">
        <v>-1.9551239</v>
      </c>
    </row>
    <row r="3180" spans="1:4">
      <c r="A3180">
        <v>16.014099999999999</v>
      </c>
      <c r="B3180">
        <v>7.0889892999999997</v>
      </c>
      <c r="C3180">
        <v>0.24554443000000001</v>
      </c>
      <c r="D3180">
        <v>-1.4528656</v>
      </c>
    </row>
    <row r="3181" spans="1:4">
      <c r="A3181">
        <v>16.019136</v>
      </c>
      <c r="B3181">
        <v>7.2710876000000004</v>
      </c>
      <c r="C3181">
        <v>0.38241576999999999</v>
      </c>
      <c r="D3181">
        <v>-0.9910736</v>
      </c>
    </row>
    <row r="3182" spans="1:4">
      <c r="A3182">
        <v>16.024172</v>
      </c>
      <c r="B3182">
        <v>7.3115540000000001</v>
      </c>
      <c r="C3182">
        <v>0.50381469999999995</v>
      </c>
      <c r="D3182">
        <v>-0.36979675000000001</v>
      </c>
    </row>
    <row r="3183" spans="1:4">
      <c r="A3183">
        <v>16.029207</v>
      </c>
      <c r="B3183">
        <v>7.3139342999999997</v>
      </c>
      <c r="C3183">
        <v>0.38955687999999999</v>
      </c>
      <c r="D3183">
        <v>0.14198303000000001</v>
      </c>
    </row>
    <row r="3184" spans="1:4">
      <c r="A3184">
        <v>16.034243</v>
      </c>
      <c r="B3184">
        <v>7.3270264000000003</v>
      </c>
      <c r="C3184">
        <v>0.31695557000000002</v>
      </c>
      <c r="D3184">
        <v>0.72160340000000001</v>
      </c>
    </row>
    <row r="3185" spans="1:4">
      <c r="A3185">
        <v>16.039277999999999</v>
      </c>
      <c r="B3185">
        <v>7.241333</v>
      </c>
      <c r="C3185">
        <v>0.17413329999999999</v>
      </c>
      <c r="D3185">
        <v>1.0381927</v>
      </c>
    </row>
    <row r="3186" spans="1:4">
      <c r="A3186">
        <v>16.044312999999999</v>
      </c>
      <c r="B3186">
        <v>7.035431</v>
      </c>
      <c r="C3186">
        <v>6.8206790000000003E-2</v>
      </c>
      <c r="D3186">
        <v>1.2917023000000001</v>
      </c>
    </row>
    <row r="3187" spans="1:4">
      <c r="A3187">
        <v>16.049318</v>
      </c>
      <c r="B3187">
        <v>6.8973693999999997</v>
      </c>
      <c r="C3187">
        <v>-0.14364624000000001</v>
      </c>
      <c r="D3187">
        <v>1.5130768000000001</v>
      </c>
    </row>
    <row r="3188" spans="1:4">
      <c r="A3188">
        <v>16.054382</v>
      </c>
      <c r="B3188">
        <v>6.6093444999999997</v>
      </c>
      <c r="C3188">
        <v>-0.38287354000000001</v>
      </c>
      <c r="D3188">
        <v>1.5594939999999999</v>
      </c>
    </row>
    <row r="3189" spans="1:4">
      <c r="A3189">
        <v>16.059419999999999</v>
      </c>
      <c r="B3189">
        <v>6.1987304999999999</v>
      </c>
      <c r="C3189">
        <v>-0.46856690000000001</v>
      </c>
      <c r="D3189">
        <v>1.5368805000000001</v>
      </c>
    </row>
    <row r="3190" spans="1:4">
      <c r="A3190">
        <v>16.064454999999999</v>
      </c>
      <c r="B3190">
        <v>5.6976623999999996</v>
      </c>
      <c r="C3190">
        <v>-0.66256714000000005</v>
      </c>
      <c r="D3190">
        <v>1.2321930000000001</v>
      </c>
    </row>
    <row r="3191" spans="1:4">
      <c r="A3191">
        <v>16.069489999999998</v>
      </c>
      <c r="B3191">
        <v>5.2477720000000003</v>
      </c>
      <c r="C3191">
        <v>-0.88275146000000004</v>
      </c>
      <c r="D3191">
        <v>1.1060333</v>
      </c>
    </row>
    <row r="3192" spans="1:4">
      <c r="A3192">
        <v>16.074525999999999</v>
      </c>
      <c r="B3192">
        <v>4.8097839999999996</v>
      </c>
      <c r="C3192">
        <v>-1.0934143000000001</v>
      </c>
      <c r="D3192">
        <v>1.0536652</v>
      </c>
    </row>
    <row r="3193" spans="1:4">
      <c r="A3193">
        <v>16.079560000000001</v>
      </c>
      <c r="B3193">
        <v>4.4729614</v>
      </c>
      <c r="C3193">
        <v>-1.4278564</v>
      </c>
      <c r="D3193">
        <v>0.92988585999999995</v>
      </c>
    </row>
    <row r="3194" spans="1:4">
      <c r="A3194">
        <v>16.084596999999999</v>
      </c>
      <c r="B3194">
        <v>4.2337340000000001</v>
      </c>
      <c r="C3194">
        <v>-1.6159057999999999</v>
      </c>
      <c r="D3194">
        <v>0.78706359999999997</v>
      </c>
    </row>
    <row r="3195" spans="1:4">
      <c r="A3195">
        <v>16.089632000000002</v>
      </c>
      <c r="B3195">
        <v>4.0111694</v>
      </c>
      <c r="C3195">
        <v>-1.7646790000000001</v>
      </c>
      <c r="D3195">
        <v>0.69065856999999997</v>
      </c>
    </row>
    <row r="3196" spans="1:4">
      <c r="A3196">
        <v>16.094667000000001</v>
      </c>
      <c r="B3196">
        <v>3.6553040000000001</v>
      </c>
      <c r="C3196">
        <v>-1.8075256</v>
      </c>
      <c r="D3196">
        <v>0.64067079999999998</v>
      </c>
    </row>
    <row r="3197" spans="1:4">
      <c r="A3197">
        <v>16.099713999999999</v>
      </c>
      <c r="B3197">
        <v>3.1935120000000001</v>
      </c>
      <c r="C3197">
        <v>-1.7503967</v>
      </c>
      <c r="D3197">
        <v>0.53117369999999997</v>
      </c>
    </row>
    <row r="3198" spans="1:4">
      <c r="A3198">
        <v>16.104749999999999</v>
      </c>
      <c r="B3198">
        <v>2.9447632000000001</v>
      </c>
      <c r="C3198">
        <v>-1.7063599</v>
      </c>
      <c r="D3198">
        <v>0.56806946000000003</v>
      </c>
    </row>
    <row r="3199" spans="1:4">
      <c r="A3199">
        <v>16.109784999999999</v>
      </c>
      <c r="B3199">
        <v>2.686493</v>
      </c>
      <c r="C3199">
        <v>-1.5075989000000001</v>
      </c>
      <c r="D3199">
        <v>0.84538270000000004</v>
      </c>
    </row>
    <row r="3200" spans="1:4">
      <c r="A3200">
        <v>16.114820000000002</v>
      </c>
      <c r="B3200">
        <v>2.3960876</v>
      </c>
      <c r="C3200">
        <v>-1.1779175</v>
      </c>
      <c r="D3200">
        <v>0.98344419999999999</v>
      </c>
    </row>
    <row r="3201" spans="1:4">
      <c r="A3201">
        <v>16.119855999999999</v>
      </c>
      <c r="B3201">
        <v>2.2794495000000001</v>
      </c>
      <c r="C3201">
        <v>-0.78158570000000005</v>
      </c>
      <c r="D3201">
        <v>0.9905853</v>
      </c>
    </row>
    <row r="3202" spans="1:4">
      <c r="A3202">
        <v>16.124891000000002</v>
      </c>
      <c r="B3202">
        <v>2.5412903</v>
      </c>
      <c r="C3202">
        <v>-0.13650513</v>
      </c>
      <c r="D3202">
        <v>1.161972</v>
      </c>
    </row>
    <row r="3203" spans="1:4">
      <c r="A3203">
        <v>16.129926999999999</v>
      </c>
      <c r="B3203">
        <v>2.7876587000000002</v>
      </c>
      <c r="C3203">
        <v>0.70257570000000003</v>
      </c>
      <c r="D3203">
        <v>1.4297637999999999</v>
      </c>
    </row>
    <row r="3204" spans="1:4">
      <c r="A3204">
        <v>16.134962000000002</v>
      </c>
      <c r="B3204">
        <v>3.0233154</v>
      </c>
      <c r="C3204">
        <v>1.8737182999999999</v>
      </c>
      <c r="D3204">
        <v>1.4452362000000001</v>
      </c>
    </row>
    <row r="3205" spans="1:4">
      <c r="A3205">
        <v>16.139997000000001</v>
      </c>
      <c r="B3205">
        <v>3.1566162000000002</v>
      </c>
      <c r="C3205">
        <v>3.3102722</v>
      </c>
      <c r="D3205">
        <v>1.4880829</v>
      </c>
    </row>
    <row r="3206" spans="1:4">
      <c r="A3206">
        <v>16.145033000000002</v>
      </c>
      <c r="B3206">
        <v>3.1161500000000002</v>
      </c>
      <c r="C3206">
        <v>5.0705565999999997</v>
      </c>
      <c r="D3206">
        <v>1.4297637999999999</v>
      </c>
    </row>
    <row r="3207" spans="1:4">
      <c r="A3207">
        <v>16.150037999999999</v>
      </c>
      <c r="B3207">
        <v>2.7876587000000002</v>
      </c>
      <c r="C3207">
        <v>7.1819459999999999</v>
      </c>
      <c r="D3207">
        <v>1.3297882000000001</v>
      </c>
    </row>
    <row r="3208" spans="1:4">
      <c r="A3208">
        <v>16.155104000000001</v>
      </c>
      <c r="B3208">
        <v>2.3877562999999999</v>
      </c>
      <c r="C3208">
        <v>9.5432740000000003</v>
      </c>
      <c r="D3208">
        <v>1.4000092</v>
      </c>
    </row>
    <row r="3209" spans="1:4">
      <c r="A3209">
        <v>16.160139999999998</v>
      </c>
      <c r="B3209">
        <v>2.0426025000000001</v>
      </c>
      <c r="C3209">
        <v>12.122406</v>
      </c>
      <c r="D3209">
        <v>1.7320709000000001</v>
      </c>
    </row>
    <row r="3210" spans="1:4">
      <c r="A3210">
        <v>16.165174</v>
      </c>
      <c r="B3210">
        <v>1.8712158000000001</v>
      </c>
      <c r="C3210">
        <v>14.907439999999999</v>
      </c>
      <c r="D3210">
        <v>1.5999603</v>
      </c>
    </row>
    <row r="3211" spans="1:4">
      <c r="A3211">
        <v>16.170210000000001</v>
      </c>
      <c r="B3211">
        <v>2.160431</v>
      </c>
      <c r="C3211">
        <v>17.875762999999999</v>
      </c>
      <c r="D3211">
        <v>1.1322174</v>
      </c>
    </row>
    <row r="3212" spans="1:4">
      <c r="A3212">
        <v>16.175245</v>
      </c>
      <c r="B3212">
        <v>3.1530456999999998</v>
      </c>
      <c r="C3212">
        <v>20.441803</v>
      </c>
      <c r="D3212">
        <v>0.54902649999999997</v>
      </c>
    </row>
    <row r="3213" spans="1:4">
      <c r="A3213">
        <v>16.18028</v>
      </c>
      <c r="B3213">
        <v>4.8728639999999999</v>
      </c>
      <c r="C3213">
        <v>22.238983000000001</v>
      </c>
      <c r="D3213">
        <v>-8.6532590000000006E-2</v>
      </c>
    </row>
    <row r="3214" spans="1:4">
      <c r="A3214">
        <v>16.185316</v>
      </c>
      <c r="B3214">
        <v>7.0830383000000001</v>
      </c>
      <c r="C3214">
        <v>22.879303</v>
      </c>
      <c r="D3214">
        <v>-0.35789490000000002</v>
      </c>
    </row>
    <row r="3215" spans="1:4">
      <c r="A3215">
        <v>16.190321000000001</v>
      </c>
      <c r="B3215">
        <v>8.9528199999999991</v>
      </c>
      <c r="C3215">
        <v>22.516296000000001</v>
      </c>
      <c r="D3215">
        <v>-0.112716675</v>
      </c>
    </row>
    <row r="3216" spans="1:4">
      <c r="A3216">
        <v>16.195387</v>
      </c>
      <c r="B3216">
        <v>10.114440999999999</v>
      </c>
      <c r="C3216">
        <v>21.714110999999999</v>
      </c>
      <c r="D3216">
        <v>0.48951719999999999</v>
      </c>
    </row>
    <row r="3217" spans="1:4">
      <c r="A3217">
        <v>16.200422</v>
      </c>
      <c r="B3217">
        <v>10.589325000000001</v>
      </c>
      <c r="C3217">
        <v>21.164245999999999</v>
      </c>
      <c r="D3217">
        <v>1.3881072999999999</v>
      </c>
    </row>
    <row r="3218" spans="1:4">
      <c r="A3218">
        <v>16.205458</v>
      </c>
      <c r="B3218">
        <v>10.819031000000001</v>
      </c>
      <c r="C3218">
        <v>21.368957999999999</v>
      </c>
      <c r="D3218">
        <v>2.4866486000000001</v>
      </c>
    </row>
    <row r="3219" spans="1:4">
      <c r="A3219">
        <v>16.210493</v>
      </c>
      <c r="B3219">
        <v>11.046355999999999</v>
      </c>
      <c r="C3219">
        <v>22.450835999999999</v>
      </c>
      <c r="D3219">
        <v>3.5006865999999999</v>
      </c>
    </row>
    <row r="3220" spans="1:4">
      <c r="A3220">
        <v>16.215527999999999</v>
      </c>
      <c r="B3220">
        <v>11.165374999999999</v>
      </c>
      <c r="C3220">
        <v>24.364654999999999</v>
      </c>
      <c r="D3220">
        <v>4.2017059999999997</v>
      </c>
    </row>
    <row r="3221" spans="1:4">
      <c r="A3221">
        <v>16.220564</v>
      </c>
      <c r="B3221">
        <v>11.352233999999999</v>
      </c>
      <c r="C3221">
        <v>26.684325999999999</v>
      </c>
      <c r="D3221">
        <v>4.7587130000000002</v>
      </c>
    </row>
    <row r="3222" spans="1:4">
      <c r="A3222">
        <v>16.2256</v>
      </c>
      <c r="B3222">
        <v>11.567657000000001</v>
      </c>
      <c r="C3222">
        <v>28.863555999999999</v>
      </c>
      <c r="D3222">
        <v>4.8598784999999998</v>
      </c>
    </row>
    <row r="3223" spans="1:4">
      <c r="A3223">
        <v>16.230634999999999</v>
      </c>
      <c r="B3223">
        <v>11.542664</v>
      </c>
      <c r="C3223">
        <v>30.378661999999998</v>
      </c>
      <c r="D3223">
        <v>4.7741850000000001</v>
      </c>
    </row>
    <row r="3224" spans="1:4">
      <c r="A3224">
        <v>16.235669999999999</v>
      </c>
      <c r="B3224">
        <v>11.384369</v>
      </c>
      <c r="C3224">
        <v>30.670258</v>
      </c>
      <c r="D3224">
        <v>4.67659</v>
      </c>
    </row>
    <row r="3225" spans="1:4">
      <c r="A3225">
        <v>16.240704999999998</v>
      </c>
      <c r="B3225">
        <v>10.869019</v>
      </c>
      <c r="C3225">
        <v>30.063262999999999</v>
      </c>
      <c r="D3225">
        <v>4.5551909999999998</v>
      </c>
    </row>
    <row r="3226" spans="1:4">
      <c r="A3226">
        <v>16.245740000000001</v>
      </c>
      <c r="B3226">
        <v>9.9763789999999997</v>
      </c>
      <c r="C3226">
        <v>28.662414999999999</v>
      </c>
      <c r="D3226">
        <v>4.2635956000000004</v>
      </c>
    </row>
    <row r="3227" spans="1:4">
      <c r="A3227">
        <v>16.250745999999999</v>
      </c>
      <c r="B3227">
        <v>8.4755549999999999</v>
      </c>
      <c r="C3227">
        <v>27.118744</v>
      </c>
      <c r="D3227">
        <v>3.6161346000000001</v>
      </c>
    </row>
    <row r="3228" spans="1:4">
      <c r="A3228">
        <v>16.255811999999999</v>
      </c>
      <c r="B3228">
        <v>6.7997740000000002</v>
      </c>
      <c r="C3228">
        <v>25.448913999999998</v>
      </c>
      <c r="D3228">
        <v>2.5199737999999998</v>
      </c>
    </row>
    <row r="3229" spans="1:4">
      <c r="A3229">
        <v>16.260846999999998</v>
      </c>
      <c r="B3229">
        <v>5.4274899999999997</v>
      </c>
      <c r="C3229">
        <v>23.707671999999999</v>
      </c>
      <c r="D3229">
        <v>1.3773956000000001</v>
      </c>
    </row>
    <row r="3230" spans="1:4">
      <c r="A3230">
        <v>16.265882000000001</v>
      </c>
      <c r="B3230">
        <v>4.4098816000000003</v>
      </c>
      <c r="C3230">
        <v>21.859314000000001</v>
      </c>
      <c r="D3230">
        <v>0.22053528</v>
      </c>
    </row>
    <row r="3231" spans="1:4">
      <c r="A3231">
        <v>16.270886999999998</v>
      </c>
      <c r="B3231">
        <v>3.5874633999999999</v>
      </c>
      <c r="C3231">
        <v>20.283508000000001</v>
      </c>
      <c r="D3231">
        <v>-0.71257020000000004</v>
      </c>
    </row>
    <row r="3232" spans="1:4">
      <c r="A3232">
        <v>16.275953000000001</v>
      </c>
      <c r="B3232">
        <v>2.7174377000000001</v>
      </c>
      <c r="C3232">
        <v>18.974304</v>
      </c>
      <c r="D3232">
        <v>-1.4409637</v>
      </c>
    </row>
    <row r="3233" spans="1:4">
      <c r="A3233">
        <v>16.280989000000002</v>
      </c>
      <c r="B3233">
        <v>1.6807860999999999</v>
      </c>
      <c r="C3233">
        <v>17.831726</v>
      </c>
      <c r="D3233">
        <v>-1.8218231</v>
      </c>
    </row>
    <row r="3234" spans="1:4">
      <c r="A3234">
        <v>16.286024000000001</v>
      </c>
      <c r="B3234">
        <v>0.62509155000000005</v>
      </c>
      <c r="C3234">
        <v>16.789124000000001</v>
      </c>
      <c r="D3234">
        <v>-2.0479584000000002</v>
      </c>
    </row>
    <row r="3235" spans="1:4">
      <c r="A3235">
        <v>16.291029000000002</v>
      </c>
      <c r="B3235">
        <v>-0.34967039999999999</v>
      </c>
      <c r="C3235">
        <v>16.000029999999999</v>
      </c>
      <c r="D3235">
        <v>-2.0562897000000002</v>
      </c>
    </row>
    <row r="3236" spans="1:4">
      <c r="A3236">
        <v>16.296095000000001</v>
      </c>
      <c r="B3236">
        <v>-1.2554015999999999</v>
      </c>
      <c r="C3236">
        <v>15.197844999999999</v>
      </c>
      <c r="D3236">
        <v>-1.9955902000000001</v>
      </c>
    </row>
    <row r="3237" spans="1:4">
      <c r="A3237">
        <v>16.301130000000001</v>
      </c>
      <c r="B3237">
        <v>-2.0563965</v>
      </c>
      <c r="C3237">
        <v>14.32663</v>
      </c>
      <c r="D3237">
        <v>-1.9622649999999999</v>
      </c>
    </row>
    <row r="3238" spans="1:4">
      <c r="A3238">
        <v>16.306166000000001</v>
      </c>
      <c r="B3238">
        <v>-2.6514893000000002</v>
      </c>
      <c r="C3238">
        <v>13.384003</v>
      </c>
      <c r="D3238">
        <v>-2.0098723999999999</v>
      </c>
    </row>
    <row r="3239" spans="1:4">
      <c r="A3239">
        <v>16.311170000000001</v>
      </c>
      <c r="B3239">
        <v>-3.0513916000000001</v>
      </c>
      <c r="C3239">
        <v>12.317596</v>
      </c>
      <c r="D3239">
        <v>-1.9979705999999999</v>
      </c>
    </row>
    <row r="3240" spans="1:4">
      <c r="A3240">
        <v>16.316236</v>
      </c>
      <c r="B3240">
        <v>-3.4703369999999998</v>
      </c>
      <c r="C3240">
        <v>11.205963000000001</v>
      </c>
      <c r="D3240">
        <v>-1.9396515000000001</v>
      </c>
    </row>
    <row r="3241" spans="1:4">
      <c r="A3241">
        <v>16.321272</v>
      </c>
      <c r="B3241">
        <v>-3.8404845999999999</v>
      </c>
      <c r="C3241">
        <v>10.147888</v>
      </c>
      <c r="D3241">
        <v>-1.9408417</v>
      </c>
    </row>
    <row r="3242" spans="1:4">
      <c r="A3242">
        <v>16.326307</v>
      </c>
      <c r="B3242">
        <v>-4.2391969999999999</v>
      </c>
      <c r="C3242">
        <v>9.1957400000000007</v>
      </c>
      <c r="D3242">
        <v>-1.8134918</v>
      </c>
    </row>
    <row r="3243" spans="1:4">
      <c r="A3243">
        <v>16.331343</v>
      </c>
      <c r="B3243">
        <v>-4.6105346999999997</v>
      </c>
      <c r="C3243">
        <v>8.3054810000000003</v>
      </c>
      <c r="D3243">
        <v>-1.6075896999999999</v>
      </c>
    </row>
    <row r="3244" spans="1:4">
      <c r="A3244">
        <v>16.336378</v>
      </c>
      <c r="B3244">
        <v>-4.9342649999999999</v>
      </c>
      <c r="C3244">
        <v>7.4735412999999999</v>
      </c>
      <c r="D3244">
        <v>-1.1017608999999999</v>
      </c>
    </row>
    <row r="3245" spans="1:4">
      <c r="A3245">
        <v>16.341412999999999</v>
      </c>
      <c r="B3245">
        <v>-5.1711119999999999</v>
      </c>
      <c r="C3245">
        <v>6.7130127000000002</v>
      </c>
      <c r="D3245">
        <v>-0.82325744999999995</v>
      </c>
    </row>
    <row r="3246" spans="1:4">
      <c r="A3246">
        <v>16.346449</v>
      </c>
      <c r="B3246">
        <v>-5.4162903</v>
      </c>
      <c r="C3246">
        <v>5.9620056000000003</v>
      </c>
      <c r="D3246">
        <v>-0.48762512000000002</v>
      </c>
    </row>
    <row r="3247" spans="1:4">
      <c r="A3247">
        <v>16.351454</v>
      </c>
      <c r="B3247">
        <v>-5.5888669999999996</v>
      </c>
      <c r="C3247">
        <v>5.2312317000000004</v>
      </c>
      <c r="D3247">
        <v>-0.21864318999999999</v>
      </c>
    </row>
    <row r="3248" spans="1:4">
      <c r="A3248">
        <v>16.35652</v>
      </c>
      <c r="B3248">
        <v>-5.7757262999999996</v>
      </c>
      <c r="C3248">
        <v>3.8672789999999999</v>
      </c>
      <c r="D3248">
        <v>0.29432678000000001</v>
      </c>
    </row>
    <row r="3249" spans="1:4">
      <c r="A3249">
        <v>16.361554999999999</v>
      </c>
      <c r="B3249">
        <v>-5.8364260000000003</v>
      </c>
      <c r="C3249">
        <v>3.3019409999999998</v>
      </c>
      <c r="D3249">
        <v>0.44786071999999999</v>
      </c>
    </row>
    <row r="3250" spans="1:4">
      <c r="A3250">
        <v>16.366589999999999</v>
      </c>
      <c r="B3250">
        <v>-5.8768919999999998</v>
      </c>
      <c r="C3250">
        <v>2.7270813</v>
      </c>
      <c r="D3250">
        <v>0.50736999999999999</v>
      </c>
    </row>
    <row r="3251" spans="1:4">
      <c r="A3251">
        <v>16.371625999999999</v>
      </c>
      <c r="B3251">
        <v>-5.9102173000000002</v>
      </c>
      <c r="C3251">
        <v>2.1462707999999999</v>
      </c>
      <c r="D3251">
        <v>0.5811615</v>
      </c>
    </row>
    <row r="3252" spans="1:4">
      <c r="A3252">
        <v>16.376660999999999</v>
      </c>
      <c r="B3252">
        <v>-5.8828430000000003</v>
      </c>
      <c r="C3252">
        <v>1.5535582999999999</v>
      </c>
      <c r="D3252">
        <v>0.74659730000000002</v>
      </c>
    </row>
    <row r="3253" spans="1:4">
      <c r="A3253">
        <v>16.381696999999999</v>
      </c>
      <c r="B3253">
        <v>-5.7388306</v>
      </c>
      <c r="C3253">
        <v>0.95013429999999999</v>
      </c>
      <c r="D3253">
        <v>0.74064635999999995</v>
      </c>
    </row>
    <row r="3254" spans="1:4">
      <c r="A3254">
        <v>16.386731999999999</v>
      </c>
      <c r="B3254">
        <v>-5.5591125000000003</v>
      </c>
      <c r="C3254">
        <v>0.40740967</v>
      </c>
      <c r="D3254">
        <v>0.61448670000000005</v>
      </c>
    </row>
    <row r="3255" spans="1:4">
      <c r="A3255">
        <v>16.391767999999999</v>
      </c>
      <c r="B3255">
        <v>-5.4365233999999996</v>
      </c>
      <c r="C3255">
        <v>-0.18292236000000001</v>
      </c>
      <c r="D3255">
        <v>0.52165220000000001</v>
      </c>
    </row>
    <row r="3256" spans="1:4">
      <c r="A3256">
        <v>16.396802999999998</v>
      </c>
      <c r="B3256">
        <v>-5.2020569999999999</v>
      </c>
      <c r="C3256">
        <v>-0.75540160000000001</v>
      </c>
      <c r="D3256">
        <v>0.48713684000000002</v>
      </c>
    </row>
    <row r="3257" spans="1:4">
      <c r="A3257">
        <v>16.401838000000001</v>
      </c>
      <c r="B3257">
        <v>-5.0854187</v>
      </c>
      <c r="C3257">
        <v>-1.3826293999999999</v>
      </c>
      <c r="D3257">
        <v>0.47404479999999999</v>
      </c>
    </row>
    <row r="3258" spans="1:4">
      <c r="A3258">
        <v>16.406873999999998</v>
      </c>
      <c r="B3258">
        <v>-5.0830383000000001</v>
      </c>
      <c r="C3258">
        <v>-1.9610596</v>
      </c>
      <c r="D3258">
        <v>0.55378722999999996</v>
      </c>
    </row>
    <row r="3259" spans="1:4">
      <c r="A3259">
        <v>16.411909999999999</v>
      </c>
      <c r="B3259">
        <v>-5.2270510000000003</v>
      </c>
      <c r="C3259">
        <v>-2.6192321999999999</v>
      </c>
      <c r="D3259">
        <v>0.58592224000000004</v>
      </c>
    </row>
    <row r="3260" spans="1:4">
      <c r="A3260">
        <v>16.416944999999998</v>
      </c>
      <c r="B3260">
        <v>-5.3603516000000004</v>
      </c>
      <c r="C3260">
        <v>-3.1869507000000001</v>
      </c>
      <c r="D3260">
        <v>0.55140686000000005</v>
      </c>
    </row>
    <row r="3261" spans="1:4">
      <c r="A3261">
        <v>16.421980000000001</v>
      </c>
      <c r="B3261">
        <v>-5.5698239999999997</v>
      </c>
      <c r="C3261">
        <v>-3.6773071000000002</v>
      </c>
      <c r="D3261">
        <v>0.57640075999999996</v>
      </c>
    </row>
    <row r="3262" spans="1:4">
      <c r="A3262">
        <v>16.427015000000001</v>
      </c>
      <c r="B3262">
        <v>-5.6959840000000002</v>
      </c>
      <c r="C3262">
        <v>-4.1652829999999996</v>
      </c>
      <c r="D3262">
        <v>0.49308776999999998</v>
      </c>
    </row>
    <row r="3263" spans="1:4">
      <c r="A3263">
        <v>16.43205</v>
      </c>
      <c r="B3263">
        <v>-5.7543030000000002</v>
      </c>
      <c r="C3263">
        <v>-4.3640439999999998</v>
      </c>
      <c r="D3263">
        <v>0.40739439999999999</v>
      </c>
    </row>
    <row r="3264" spans="1:4">
      <c r="A3264">
        <v>16.437086000000001</v>
      </c>
      <c r="B3264">
        <v>-5.8447570000000004</v>
      </c>
      <c r="C3264">
        <v>-4.4045104999999998</v>
      </c>
      <c r="D3264">
        <v>0.11579895</v>
      </c>
    </row>
    <row r="3265" spans="1:4">
      <c r="A3265">
        <v>16.442122000000001</v>
      </c>
      <c r="B3265">
        <v>-5.6995544000000002</v>
      </c>
      <c r="C3265">
        <v>-4.2581176999999997</v>
      </c>
      <c r="D3265">
        <v>-9.7244259999999999E-2</v>
      </c>
    </row>
    <row r="3266" spans="1:4">
      <c r="A3266">
        <v>16.447157000000001</v>
      </c>
      <c r="B3266">
        <v>-5.47818</v>
      </c>
      <c r="C3266">
        <v>-3.9058228000000002</v>
      </c>
      <c r="D3266">
        <v>-0.26506042000000002</v>
      </c>
    </row>
    <row r="3267" spans="1:4">
      <c r="A3267">
        <v>16.452162000000001</v>
      </c>
      <c r="B3267">
        <v>-5.0021057000000004</v>
      </c>
      <c r="C3267">
        <v>-3.3821409999999998</v>
      </c>
      <c r="D3267">
        <v>-0.52690124999999999</v>
      </c>
    </row>
    <row r="3268" spans="1:4">
      <c r="A3268">
        <v>16.457228000000001</v>
      </c>
      <c r="B3268">
        <v>-4.3736876999999996</v>
      </c>
      <c r="C3268">
        <v>-2.6965941999999998</v>
      </c>
      <c r="D3268">
        <v>-0.79231260000000003</v>
      </c>
    </row>
    <row r="3269" spans="1:4">
      <c r="A3269">
        <v>16.462263</v>
      </c>
      <c r="B3269">
        <v>-3.6595764000000002</v>
      </c>
      <c r="C3269">
        <v>-1.8003845000000001</v>
      </c>
      <c r="D3269">
        <v>-0.86967470000000002</v>
      </c>
    </row>
    <row r="3270" spans="1:4">
      <c r="A3270">
        <v>16.467299000000001</v>
      </c>
      <c r="B3270">
        <v>-2.9954529999999999</v>
      </c>
      <c r="C3270">
        <v>-0.92440796000000003</v>
      </c>
      <c r="D3270">
        <v>-1.1684113</v>
      </c>
    </row>
    <row r="3271" spans="1:4">
      <c r="A3271">
        <v>16.472334</v>
      </c>
      <c r="B3271">
        <v>-2.3682249999999998</v>
      </c>
      <c r="C3271">
        <v>-4.2480469999999999E-2</v>
      </c>
      <c r="D3271">
        <v>-1.2850493999999999</v>
      </c>
    </row>
    <row r="3272" spans="1:4">
      <c r="A3272">
        <v>16.477370000000001</v>
      </c>
      <c r="B3272">
        <v>-1.7041016</v>
      </c>
      <c r="C3272">
        <v>0.83706665000000002</v>
      </c>
      <c r="D3272">
        <v>-1.1910248000000001</v>
      </c>
    </row>
    <row r="3273" spans="1:4">
      <c r="A3273">
        <v>16.482405</v>
      </c>
      <c r="B3273">
        <v>-1.2994384999999999</v>
      </c>
      <c r="C3273">
        <v>1.5333251999999999</v>
      </c>
      <c r="D3273">
        <v>-1.3957367000000001</v>
      </c>
    </row>
    <row r="3274" spans="1:4">
      <c r="A3274">
        <v>16.487439999999999</v>
      </c>
      <c r="B3274">
        <v>-0.72219849999999997</v>
      </c>
      <c r="C3274">
        <v>2.2938537999999999</v>
      </c>
      <c r="D3274">
        <v>-1.1231842000000001</v>
      </c>
    </row>
    <row r="3275" spans="1:4">
      <c r="A3275">
        <v>16.492476</v>
      </c>
      <c r="B3275">
        <v>-0.32586670000000001</v>
      </c>
      <c r="C3275">
        <v>2.9187012000000001</v>
      </c>
      <c r="D3275">
        <v>-0.85182190000000002</v>
      </c>
    </row>
    <row r="3276" spans="1:4">
      <c r="A3276">
        <v>16.497509999999998</v>
      </c>
      <c r="B3276">
        <v>-4.2602540000000001E-2</v>
      </c>
      <c r="C3276">
        <v>3.3685912999999998</v>
      </c>
      <c r="D3276">
        <v>-0.55903625000000001</v>
      </c>
    </row>
    <row r="3277" spans="1:4">
      <c r="A3277">
        <v>16.502545999999999</v>
      </c>
      <c r="B3277">
        <v>0.1109314</v>
      </c>
      <c r="C3277">
        <v>3.7708740000000001</v>
      </c>
      <c r="D3277">
        <v>-0.30076599999999998</v>
      </c>
    </row>
    <row r="3278" spans="1:4">
      <c r="A3278">
        <v>16.507581999999999</v>
      </c>
      <c r="B3278">
        <v>0.28350829999999999</v>
      </c>
      <c r="C3278">
        <v>4.1136474999999999</v>
      </c>
      <c r="D3278">
        <v>9.4375609999999999E-2</v>
      </c>
    </row>
    <row r="3279" spans="1:4">
      <c r="A3279">
        <v>16.512616999999999</v>
      </c>
      <c r="B3279">
        <v>0.39181519999999997</v>
      </c>
      <c r="C3279">
        <v>4.3397826999999998</v>
      </c>
      <c r="D3279">
        <v>0.38240049999999998</v>
      </c>
    </row>
    <row r="3280" spans="1:4">
      <c r="A3280">
        <v>16.517652999999999</v>
      </c>
      <c r="B3280">
        <v>0.37039185000000002</v>
      </c>
      <c r="C3280">
        <v>4.6397095000000004</v>
      </c>
      <c r="D3280">
        <v>0.75492859999999995</v>
      </c>
    </row>
    <row r="3281" spans="1:4">
      <c r="A3281">
        <v>16.522687999999999</v>
      </c>
      <c r="B3281">
        <v>0.30612182999999998</v>
      </c>
      <c r="C3281">
        <v>4.9931945999999998</v>
      </c>
      <c r="D3281">
        <v>1.0941315</v>
      </c>
    </row>
    <row r="3282" spans="1:4">
      <c r="A3282">
        <v>16.527723000000002</v>
      </c>
      <c r="B3282">
        <v>0.23233032000000001</v>
      </c>
      <c r="C3282">
        <v>5.3692929999999999</v>
      </c>
      <c r="D3282">
        <v>1.4119109999999999</v>
      </c>
    </row>
    <row r="3283" spans="1:4">
      <c r="A3283">
        <v>16.532758999999999</v>
      </c>
      <c r="B3283">
        <v>6.92749E-2</v>
      </c>
      <c r="C3283">
        <v>6.0905456999999998</v>
      </c>
      <c r="D3283">
        <v>1.7523040999999999</v>
      </c>
    </row>
    <row r="3284" spans="1:4">
      <c r="A3284">
        <v>16.537794000000002</v>
      </c>
      <c r="B3284">
        <v>-1.4038086E-2</v>
      </c>
      <c r="C3284">
        <v>7.0236510000000001</v>
      </c>
      <c r="D3284">
        <v>2.085556</v>
      </c>
    </row>
    <row r="3285" spans="1:4">
      <c r="A3285">
        <v>16.542829999999999</v>
      </c>
      <c r="B3285">
        <v>-6.640625E-2</v>
      </c>
      <c r="C3285">
        <v>8.3221439999999998</v>
      </c>
      <c r="D3285">
        <v>1.8296661000000001</v>
      </c>
    </row>
    <row r="3286" spans="1:4">
      <c r="A3286">
        <v>16.547865000000002</v>
      </c>
      <c r="B3286">
        <v>-0.16638184</v>
      </c>
      <c r="C3286">
        <v>10.114563</v>
      </c>
      <c r="D3286">
        <v>1.1572112999999999</v>
      </c>
    </row>
    <row r="3287" spans="1:4">
      <c r="A3287">
        <v>16.552869999999999</v>
      </c>
      <c r="B3287">
        <v>-0.17828368999999999</v>
      </c>
      <c r="C3287">
        <v>12.483032</v>
      </c>
      <c r="D3287">
        <v>0.57521060000000002</v>
      </c>
    </row>
    <row r="3288" spans="1:4">
      <c r="A3288">
        <v>16.557936000000002</v>
      </c>
      <c r="B3288">
        <v>-6.997681E-2</v>
      </c>
      <c r="C3288">
        <v>15.99765</v>
      </c>
      <c r="D3288">
        <v>7.5332640000000006E-2</v>
      </c>
    </row>
    <row r="3289" spans="1:4">
      <c r="A3289">
        <v>16.562971000000001</v>
      </c>
      <c r="B3289">
        <v>0.60128784000000002</v>
      </c>
      <c r="C3289">
        <v>21.260649999999998</v>
      </c>
      <c r="D3289">
        <v>0.20982360999999999</v>
      </c>
    </row>
    <row r="3290" spans="1:4">
      <c r="A3290">
        <v>16.568007000000001</v>
      </c>
      <c r="B3290">
        <v>1.5117798</v>
      </c>
      <c r="C3290">
        <v>29.524108999999999</v>
      </c>
      <c r="D3290">
        <v>0.57044980000000001</v>
      </c>
    </row>
    <row r="3291" spans="1:4">
      <c r="A3291">
        <v>16.573042000000001</v>
      </c>
      <c r="B3291">
        <v>1.4641724</v>
      </c>
      <c r="C3291">
        <v>39.062255999999998</v>
      </c>
      <c r="D3291">
        <v>-1.5504608</v>
      </c>
    </row>
    <row r="3292" spans="1:4">
      <c r="A3292">
        <v>16.578077</v>
      </c>
      <c r="B3292">
        <v>-0.31753540000000002</v>
      </c>
      <c r="C3292">
        <v>39.126525999999998</v>
      </c>
      <c r="D3292">
        <v>-6.1029204999999997</v>
      </c>
    </row>
    <row r="3293" spans="1:4">
      <c r="A3293">
        <v>16.583113000000001</v>
      </c>
      <c r="B3293">
        <v>-2.4420166000000001</v>
      </c>
      <c r="C3293">
        <v>39.126525999999998</v>
      </c>
      <c r="D3293">
        <v>-9.5175630000000009</v>
      </c>
    </row>
    <row r="3294" spans="1:4">
      <c r="A3294">
        <v>16.588148</v>
      </c>
      <c r="B3294">
        <v>-4.5724486999999998</v>
      </c>
      <c r="C3294">
        <v>36.927062999999997</v>
      </c>
      <c r="D3294">
        <v>-9.6675260000000005</v>
      </c>
    </row>
    <row r="3295" spans="1:4">
      <c r="A3295">
        <v>16.593184000000001</v>
      </c>
      <c r="B3295">
        <v>-4.2427672999999997</v>
      </c>
      <c r="C3295">
        <v>32.42221</v>
      </c>
      <c r="D3295">
        <v>-7.5763702000000004</v>
      </c>
    </row>
    <row r="3296" spans="1:4">
      <c r="A3296">
        <v>16.598219</v>
      </c>
      <c r="B3296">
        <v>-2.1480408</v>
      </c>
      <c r="C3296">
        <v>30.870208999999999</v>
      </c>
      <c r="D3296">
        <v>-3.3940581999999999</v>
      </c>
    </row>
    <row r="3297" spans="1:4">
      <c r="A3297">
        <v>16.603254</v>
      </c>
      <c r="B3297">
        <v>-0.26397704999999999</v>
      </c>
      <c r="C3297">
        <v>31.499817</v>
      </c>
      <c r="D3297">
        <v>-0.78517150000000002</v>
      </c>
    </row>
    <row r="3298" spans="1:4">
      <c r="A3298">
        <v>16.60829</v>
      </c>
      <c r="B3298">
        <v>1.4867859000000001</v>
      </c>
      <c r="C3298">
        <v>33.051819999999999</v>
      </c>
      <c r="D3298">
        <v>-5.6777953999999999E-2</v>
      </c>
    </row>
    <row r="3299" spans="1:4">
      <c r="A3299">
        <v>16.613325</v>
      </c>
      <c r="B3299">
        <v>2.5615234</v>
      </c>
      <c r="C3299">
        <v>34.356262000000001</v>
      </c>
      <c r="D3299">
        <v>-0.88752746999999999</v>
      </c>
    </row>
    <row r="3300" spans="1:4">
      <c r="A3300">
        <v>16.618359999999999</v>
      </c>
      <c r="B3300">
        <v>2.8364563</v>
      </c>
      <c r="C3300">
        <v>34.84543</v>
      </c>
      <c r="D3300">
        <v>-1.5397491000000001</v>
      </c>
    </row>
    <row r="3301" spans="1:4">
      <c r="A3301">
        <v>16.623396</v>
      </c>
      <c r="B3301">
        <v>2.3520508000000002</v>
      </c>
      <c r="C3301">
        <v>34.484802000000002</v>
      </c>
      <c r="D3301">
        <v>-2.1919708</v>
      </c>
    </row>
    <row r="3302" spans="1:4">
      <c r="A3302">
        <v>16.628430999999999</v>
      </c>
      <c r="B3302">
        <v>2.5115356000000002</v>
      </c>
      <c r="C3302">
        <v>33.618347</v>
      </c>
      <c r="D3302">
        <v>-1.2683868</v>
      </c>
    </row>
    <row r="3303" spans="1:4">
      <c r="A3303">
        <v>16.633467</v>
      </c>
      <c r="B3303">
        <v>3.3327637000000001</v>
      </c>
      <c r="C3303">
        <v>32.440063000000002</v>
      </c>
      <c r="D3303">
        <v>-0.90299989999999997</v>
      </c>
    </row>
    <row r="3304" spans="1:4">
      <c r="A3304">
        <v>16.638501999999999</v>
      </c>
      <c r="B3304">
        <v>3.9397582999999998</v>
      </c>
      <c r="C3304">
        <v>30.885681000000002</v>
      </c>
      <c r="D3304">
        <v>-1.3136139</v>
      </c>
    </row>
    <row r="3305" spans="1:4">
      <c r="A3305">
        <v>16.643537999999999</v>
      </c>
      <c r="B3305">
        <v>4.6574400000000002</v>
      </c>
      <c r="C3305">
        <v>29.522919000000002</v>
      </c>
      <c r="D3305">
        <v>-1.5861664</v>
      </c>
    </row>
    <row r="3306" spans="1:4">
      <c r="A3306">
        <v>16.648572999999999</v>
      </c>
      <c r="B3306">
        <v>5.8666687</v>
      </c>
      <c r="C3306">
        <v>28.448181000000002</v>
      </c>
      <c r="D3306">
        <v>-1.8111115</v>
      </c>
    </row>
    <row r="3307" spans="1:4">
      <c r="A3307">
        <v>16.653578</v>
      </c>
      <c r="B3307">
        <v>6.5903014999999998</v>
      </c>
      <c r="C3307">
        <v>27.124694999999999</v>
      </c>
      <c r="D3307">
        <v>-1.6194915999999999</v>
      </c>
    </row>
    <row r="3308" spans="1:4">
      <c r="A3308">
        <v>16.658643999999999</v>
      </c>
      <c r="B3308">
        <v>6.5855410000000001</v>
      </c>
      <c r="C3308">
        <v>25.034728999999999</v>
      </c>
      <c r="D3308">
        <v>-1.0755768000000001</v>
      </c>
    </row>
    <row r="3309" spans="1:4">
      <c r="A3309">
        <v>16.663679999999999</v>
      </c>
      <c r="B3309">
        <v>5.4096374999999997</v>
      </c>
      <c r="C3309">
        <v>22.329436999999999</v>
      </c>
      <c r="D3309">
        <v>-0.43644714000000001</v>
      </c>
    </row>
    <row r="3310" spans="1:4">
      <c r="A3310">
        <v>16.668714999999999</v>
      </c>
      <c r="B3310">
        <v>3.4886780000000002</v>
      </c>
      <c r="C3310">
        <v>19.463470000000001</v>
      </c>
      <c r="D3310">
        <v>0.50260925000000001</v>
      </c>
    </row>
    <row r="3311" spans="1:4">
      <c r="A3311">
        <v>16.673749999999998</v>
      </c>
      <c r="B3311">
        <v>1.6950684</v>
      </c>
      <c r="C3311">
        <v>16.834350000000001</v>
      </c>
      <c r="D3311">
        <v>0.92869570000000001</v>
      </c>
    </row>
    <row r="3312" spans="1:4">
      <c r="A3312">
        <v>16.678785000000001</v>
      </c>
      <c r="B3312">
        <v>0.42871093999999998</v>
      </c>
      <c r="C3312">
        <v>14.559906</v>
      </c>
      <c r="D3312">
        <v>0.61329650000000002</v>
      </c>
    </row>
    <row r="3313" spans="1:4">
      <c r="A3313">
        <v>16.683820000000001</v>
      </c>
      <c r="B3313">
        <v>3.4759520000000002E-2</v>
      </c>
      <c r="C3313">
        <v>12.537781000000001</v>
      </c>
      <c r="D3313">
        <v>-0.47453308</v>
      </c>
    </row>
    <row r="3314" spans="1:4">
      <c r="A3314">
        <v>16.688856000000001</v>
      </c>
      <c r="B3314">
        <v>0.44180298000000001</v>
      </c>
      <c r="C3314">
        <v>10.772736</v>
      </c>
      <c r="D3314">
        <v>-1.4088286999999999</v>
      </c>
    </row>
    <row r="3315" spans="1:4">
      <c r="A3315">
        <v>16.693892000000002</v>
      </c>
      <c r="B3315">
        <v>1.2249451</v>
      </c>
      <c r="C3315">
        <v>9.1398010000000003</v>
      </c>
      <c r="D3315">
        <v>-1.744461</v>
      </c>
    </row>
    <row r="3316" spans="1:4">
      <c r="A3316">
        <v>16.698927000000001</v>
      </c>
      <c r="B3316">
        <v>1.7879027999999999</v>
      </c>
      <c r="C3316">
        <v>7.5449523999999997</v>
      </c>
      <c r="D3316">
        <v>-1.6194915999999999</v>
      </c>
    </row>
    <row r="3317" spans="1:4">
      <c r="A3317">
        <v>16.703962000000001</v>
      </c>
      <c r="B3317">
        <v>2.2663574</v>
      </c>
      <c r="C3317">
        <v>5.9941405999999997</v>
      </c>
      <c r="D3317">
        <v>-1.3064728000000001</v>
      </c>
    </row>
    <row r="3318" spans="1:4">
      <c r="A3318">
        <v>16.708998000000001</v>
      </c>
      <c r="B3318">
        <v>2.4591675</v>
      </c>
      <c r="C3318">
        <v>4.5147399999999998</v>
      </c>
      <c r="D3318">
        <v>-1.2303009</v>
      </c>
    </row>
    <row r="3319" spans="1:4">
      <c r="A3319">
        <v>16.714033000000001</v>
      </c>
      <c r="B3319">
        <v>2.7138672000000001</v>
      </c>
      <c r="C3319">
        <v>3.0781860000000001</v>
      </c>
      <c r="D3319">
        <v>-1.3362274000000001</v>
      </c>
    </row>
    <row r="3320" spans="1:4">
      <c r="A3320">
        <v>16.719069000000001</v>
      </c>
      <c r="B3320">
        <v>3.0578308000000001</v>
      </c>
      <c r="C3320">
        <v>1.6904296999999999</v>
      </c>
      <c r="D3320">
        <v>-1.6266327</v>
      </c>
    </row>
    <row r="3321" spans="1:4">
      <c r="A3321">
        <v>16.724104000000001</v>
      </c>
      <c r="B3321">
        <v>3.520813</v>
      </c>
      <c r="C3321">
        <v>0.3633728</v>
      </c>
      <c r="D3321">
        <v>-1.7397003</v>
      </c>
    </row>
    <row r="3322" spans="1:4">
      <c r="A3322">
        <v>16.729140000000001</v>
      </c>
      <c r="B3322">
        <v>3.9837951999999999</v>
      </c>
      <c r="C3322">
        <v>-0.97558593999999998</v>
      </c>
      <c r="D3322">
        <v>-2.0896148999999999</v>
      </c>
    </row>
    <row r="3323" spans="1:4">
      <c r="A3323">
        <v>16.734175</v>
      </c>
      <c r="B3323">
        <v>4.4872436999999996</v>
      </c>
      <c r="C3323">
        <v>-2.181244</v>
      </c>
      <c r="D3323">
        <v>-2.5406952</v>
      </c>
    </row>
    <row r="3324" spans="1:4">
      <c r="A3324">
        <v>16.73921</v>
      </c>
      <c r="B3324">
        <v>5.0252074999999996</v>
      </c>
      <c r="C3324">
        <v>-3.3250122000000002</v>
      </c>
      <c r="D3324">
        <v>-2.9489288</v>
      </c>
    </row>
    <row r="3325" spans="1:4">
      <c r="A3325">
        <v>16.744246</v>
      </c>
      <c r="B3325">
        <v>5.4655760000000004</v>
      </c>
      <c r="C3325">
        <v>-4.2140810000000002</v>
      </c>
      <c r="D3325">
        <v>-3.5345000999999998</v>
      </c>
    </row>
    <row r="3326" spans="1:4">
      <c r="A3326">
        <v>16.749279999999999</v>
      </c>
      <c r="B3326">
        <v>5.9285582999999997</v>
      </c>
      <c r="C3326">
        <v>-4.8841552999999998</v>
      </c>
      <c r="D3326">
        <v>-3.7820586999999999</v>
      </c>
    </row>
    <row r="3327" spans="1:4">
      <c r="A3327">
        <v>16.754286</v>
      </c>
      <c r="B3327">
        <v>6.2391969999999999</v>
      </c>
      <c r="C3327">
        <v>-5.2983399999999996</v>
      </c>
      <c r="D3327">
        <v>-3.6606597999999999</v>
      </c>
    </row>
    <row r="3328" spans="1:4">
      <c r="A3328">
        <v>16.759352</v>
      </c>
      <c r="B3328">
        <v>6.5141296000000004</v>
      </c>
      <c r="C3328">
        <v>-5.4364014000000003</v>
      </c>
      <c r="D3328">
        <v>-3.5237885000000002</v>
      </c>
    </row>
    <row r="3329" spans="1:4">
      <c r="A3329">
        <v>16.764386999999999</v>
      </c>
      <c r="B3329">
        <v>6.4950866999999999</v>
      </c>
      <c r="C3329">
        <v>-5.5042419999999996</v>
      </c>
      <c r="D3329">
        <v>-3.7844389999999999</v>
      </c>
    </row>
    <row r="3330" spans="1:4">
      <c r="A3330">
        <v>16.769423</v>
      </c>
      <c r="B3330">
        <v>6.484375</v>
      </c>
      <c r="C3330">
        <v>-5.4494933999999997</v>
      </c>
      <c r="D3330">
        <v>-3.8070526</v>
      </c>
    </row>
    <row r="3331" spans="1:4">
      <c r="A3331">
        <v>16.774457999999999</v>
      </c>
      <c r="B3331">
        <v>6.5760192999999996</v>
      </c>
      <c r="C3331">
        <v>-4.9424744</v>
      </c>
      <c r="D3331">
        <v>-3.2405243000000001</v>
      </c>
    </row>
    <row r="3332" spans="1:4">
      <c r="A3332">
        <v>16.779492999999999</v>
      </c>
      <c r="B3332">
        <v>6.7176514000000003</v>
      </c>
      <c r="C3332">
        <v>-4.4390260000000001</v>
      </c>
      <c r="D3332">
        <v>-2.6037750000000002</v>
      </c>
    </row>
    <row r="3333" spans="1:4">
      <c r="A3333">
        <v>16.784528999999999</v>
      </c>
      <c r="B3333">
        <v>6.9271240000000001</v>
      </c>
      <c r="C3333">
        <v>-3.7522888000000001</v>
      </c>
      <c r="D3333">
        <v>-1.8860931000000001</v>
      </c>
    </row>
    <row r="3334" spans="1:4">
      <c r="A3334">
        <v>16.789563999999999</v>
      </c>
      <c r="B3334">
        <v>7.1330260000000001</v>
      </c>
      <c r="C3334">
        <v>-2.9869995</v>
      </c>
      <c r="D3334">
        <v>-1.0720061999999999</v>
      </c>
    </row>
    <row r="3335" spans="1:4">
      <c r="A3335">
        <v>16.794599999999999</v>
      </c>
      <c r="B3335">
        <v>7.3651122999999998</v>
      </c>
      <c r="C3335">
        <v>-2.2157593000000002</v>
      </c>
      <c r="D3335">
        <v>-0.41264342999999998</v>
      </c>
    </row>
    <row r="3336" spans="1:4">
      <c r="A3336">
        <v>16.799634999999999</v>
      </c>
      <c r="B3336">
        <v>7.6650390000000002</v>
      </c>
      <c r="C3336">
        <v>-1.4397583</v>
      </c>
      <c r="D3336">
        <v>3.2485962E-2</v>
      </c>
    </row>
    <row r="3337" spans="1:4">
      <c r="A3337">
        <v>16.804670000000002</v>
      </c>
      <c r="B3337">
        <v>7.7435913000000003</v>
      </c>
      <c r="C3337">
        <v>-0.69827269999999997</v>
      </c>
      <c r="D3337">
        <v>0.28242493000000002</v>
      </c>
    </row>
    <row r="3338" spans="1:4">
      <c r="A3338">
        <v>16.809705999999998</v>
      </c>
      <c r="B3338">
        <v>7.8364260000000003</v>
      </c>
      <c r="C3338">
        <v>0.108673096</v>
      </c>
      <c r="D3338">
        <v>0.58830260000000001</v>
      </c>
    </row>
    <row r="3339" spans="1:4">
      <c r="A3339">
        <v>16.814741000000001</v>
      </c>
      <c r="B3339">
        <v>7.7531129999999999</v>
      </c>
      <c r="C3339">
        <v>0.78469849999999997</v>
      </c>
      <c r="D3339">
        <v>0.78706359999999997</v>
      </c>
    </row>
    <row r="3340" spans="1:4">
      <c r="A3340">
        <v>16.819776999999998</v>
      </c>
      <c r="B3340">
        <v>7.4698485999999997</v>
      </c>
      <c r="C3340">
        <v>1.3500365999999999</v>
      </c>
      <c r="D3340">
        <v>0.92036439999999997</v>
      </c>
    </row>
    <row r="3341" spans="1:4">
      <c r="A3341">
        <v>16.824812000000001</v>
      </c>
      <c r="B3341">
        <v>7.1151733000000004</v>
      </c>
      <c r="C3341">
        <v>1.8522949</v>
      </c>
      <c r="D3341">
        <v>0.87751769999999996</v>
      </c>
    </row>
    <row r="3342" spans="1:4">
      <c r="A3342">
        <v>16.829847000000001</v>
      </c>
      <c r="B3342">
        <v>6.8319089999999996</v>
      </c>
      <c r="C3342">
        <v>2.1212768999999998</v>
      </c>
      <c r="D3342">
        <v>0.84419250000000001</v>
      </c>
    </row>
    <row r="3343" spans="1:4">
      <c r="A3343">
        <v>16.834883000000001</v>
      </c>
      <c r="B3343">
        <v>6.4415282999999999</v>
      </c>
      <c r="C3343">
        <v>2.192688</v>
      </c>
      <c r="D3343">
        <v>0.69065856999999997</v>
      </c>
    </row>
    <row r="3344" spans="1:4">
      <c r="A3344">
        <v>16.839918000000001</v>
      </c>
      <c r="B3344">
        <v>5.8857116999999999</v>
      </c>
      <c r="C3344">
        <v>2.0831909999999998</v>
      </c>
      <c r="D3344">
        <v>0.66685486000000005</v>
      </c>
    </row>
    <row r="3345" spans="1:4">
      <c r="A3345">
        <v>16.844954000000001</v>
      </c>
      <c r="B3345">
        <v>5.4501037999999999</v>
      </c>
      <c r="C3345">
        <v>1.7094727000000001</v>
      </c>
      <c r="D3345">
        <v>0.54783630000000005</v>
      </c>
    </row>
    <row r="3346" spans="1:4">
      <c r="A3346">
        <v>16.849989000000001</v>
      </c>
      <c r="B3346">
        <v>5.0168759999999999</v>
      </c>
      <c r="C3346">
        <v>1.2488707999999999</v>
      </c>
      <c r="D3346">
        <v>0.48832703</v>
      </c>
    </row>
    <row r="3347" spans="1:4">
      <c r="A3347">
        <v>16.854994000000001</v>
      </c>
      <c r="B3347">
        <v>4.7264710000000001</v>
      </c>
      <c r="C3347">
        <v>0.73590089999999997</v>
      </c>
      <c r="D3347">
        <v>0.44786071999999999</v>
      </c>
    </row>
    <row r="3348" spans="1:4">
      <c r="A3348">
        <v>16.860060000000001</v>
      </c>
      <c r="B3348">
        <v>4.6336364999999997</v>
      </c>
      <c r="C3348">
        <v>0.2657776</v>
      </c>
      <c r="D3348">
        <v>0.61329650000000002</v>
      </c>
    </row>
    <row r="3349" spans="1:4">
      <c r="A3349">
        <v>16.865095</v>
      </c>
      <c r="B3349">
        <v>4.5169983</v>
      </c>
      <c r="C3349">
        <v>-0.27337645999999999</v>
      </c>
      <c r="D3349">
        <v>0.46928406</v>
      </c>
    </row>
    <row r="3350" spans="1:4">
      <c r="A3350">
        <v>16.87013</v>
      </c>
      <c r="B3350">
        <v>4.3325195000000001</v>
      </c>
      <c r="C3350">
        <v>-0.64590453999999997</v>
      </c>
      <c r="D3350">
        <v>0.63352965999999999</v>
      </c>
    </row>
    <row r="3351" spans="1:4">
      <c r="A3351">
        <v>16.875166</v>
      </c>
      <c r="B3351">
        <v>4.2289734000000001</v>
      </c>
      <c r="C3351">
        <v>-1.0029602</v>
      </c>
      <c r="D3351">
        <v>0.84895324999999999</v>
      </c>
    </row>
    <row r="3352" spans="1:4">
      <c r="A3352">
        <v>16.880201</v>
      </c>
      <c r="B3352">
        <v>4.2146910000000002</v>
      </c>
      <c r="C3352">
        <v>-1.1779175</v>
      </c>
      <c r="D3352">
        <v>1.0893706999999999</v>
      </c>
    </row>
    <row r="3353" spans="1:4">
      <c r="A3353">
        <v>16.885237</v>
      </c>
      <c r="B3353">
        <v>4.2099304000000002</v>
      </c>
      <c r="C3353">
        <v>-1.3338318</v>
      </c>
      <c r="D3353">
        <v>1.2417145000000001</v>
      </c>
    </row>
    <row r="3354" spans="1:4">
      <c r="A3354">
        <v>16.890272</v>
      </c>
      <c r="B3354">
        <v>4.3789369999999996</v>
      </c>
      <c r="C3354">
        <v>-1.2255248999999999</v>
      </c>
      <c r="D3354">
        <v>1.3916778999999999</v>
      </c>
    </row>
    <row r="3355" spans="1:4">
      <c r="A3355">
        <v>16.895308</v>
      </c>
      <c r="B3355">
        <v>4.5253296000000001</v>
      </c>
      <c r="C3355">
        <v>-1.1041259999999999</v>
      </c>
      <c r="D3355">
        <v>1.59758</v>
      </c>
    </row>
    <row r="3356" spans="1:4">
      <c r="A3356">
        <v>16.900342999999999</v>
      </c>
      <c r="B3356">
        <v>4.6824339999999998</v>
      </c>
      <c r="C3356">
        <v>-0.9375</v>
      </c>
      <c r="D3356">
        <v>1.745163</v>
      </c>
    </row>
    <row r="3357" spans="1:4">
      <c r="A3357">
        <v>16.905377999999999</v>
      </c>
      <c r="B3357">
        <v>4.6788635000000003</v>
      </c>
      <c r="C3357">
        <v>-0.47094726999999997</v>
      </c>
      <c r="D3357">
        <v>1.7523040999999999</v>
      </c>
    </row>
    <row r="3358" spans="1:4">
      <c r="A3358">
        <v>16.910413999999999</v>
      </c>
      <c r="B3358">
        <v>4.6502990000000004</v>
      </c>
      <c r="C3358">
        <v>8.9630130000000002E-2</v>
      </c>
      <c r="D3358">
        <v>1.5702057</v>
      </c>
    </row>
    <row r="3359" spans="1:4">
      <c r="A3359">
        <v>16.915419</v>
      </c>
      <c r="B3359">
        <v>4.4729614</v>
      </c>
      <c r="C3359">
        <v>0.8727722</v>
      </c>
      <c r="D3359">
        <v>1.4630890000000001</v>
      </c>
    </row>
    <row r="3360" spans="1:4">
      <c r="A3360">
        <v>16.920484999999999</v>
      </c>
      <c r="B3360">
        <v>4.3349000000000002</v>
      </c>
      <c r="C3360">
        <v>2.0308228000000002</v>
      </c>
      <c r="D3360">
        <v>1.129837</v>
      </c>
    </row>
    <row r="3361" spans="1:4">
      <c r="A3361">
        <v>16.925519999999999</v>
      </c>
      <c r="B3361">
        <v>4.1587524</v>
      </c>
      <c r="C3361">
        <v>3.6447143999999998</v>
      </c>
      <c r="D3361">
        <v>0.87632750000000004</v>
      </c>
    </row>
    <row r="3362" spans="1:4">
      <c r="A3362">
        <v>16.930554999999998</v>
      </c>
      <c r="B3362">
        <v>4.0885315000000002</v>
      </c>
      <c r="C3362">
        <v>6.048889</v>
      </c>
      <c r="D3362">
        <v>0.25624084000000003</v>
      </c>
    </row>
    <row r="3363" spans="1:4">
      <c r="A3363">
        <v>16.935590000000001</v>
      </c>
      <c r="B3363">
        <v>4.0409240000000004</v>
      </c>
      <c r="C3363">
        <v>9.2231140000000007</v>
      </c>
      <c r="D3363">
        <v>-0.5328522</v>
      </c>
    </row>
    <row r="3364" spans="1:4">
      <c r="A3364">
        <v>16.940626000000002</v>
      </c>
      <c r="B3364">
        <v>4.0563965</v>
      </c>
      <c r="C3364">
        <v>13.566101</v>
      </c>
      <c r="D3364">
        <v>-0.88395690000000005</v>
      </c>
    </row>
    <row r="3365" spans="1:4">
      <c r="A3365">
        <v>16.945661999999999</v>
      </c>
      <c r="B3365">
        <v>4.0111694</v>
      </c>
      <c r="C3365">
        <v>19.218292000000002</v>
      </c>
      <c r="D3365">
        <v>-0.45549010000000001</v>
      </c>
    </row>
    <row r="3366" spans="1:4">
      <c r="A3366">
        <v>16.950697000000002</v>
      </c>
      <c r="B3366">
        <v>4.2670592999999997</v>
      </c>
      <c r="C3366">
        <v>25.875</v>
      </c>
      <c r="D3366">
        <v>0.57878110000000005</v>
      </c>
    </row>
    <row r="3367" spans="1:4">
      <c r="A3367">
        <v>16.955701999999999</v>
      </c>
      <c r="B3367">
        <v>5.2763366999999999</v>
      </c>
      <c r="C3367">
        <v>32.055633999999998</v>
      </c>
      <c r="D3367">
        <v>1.2940826000000001</v>
      </c>
    </row>
    <row r="3368" spans="1:4">
      <c r="A3368">
        <v>16.960768000000002</v>
      </c>
      <c r="B3368">
        <v>6.1915893999999998</v>
      </c>
      <c r="C3368">
        <v>34.225340000000003</v>
      </c>
      <c r="D3368">
        <v>0.54069520000000004</v>
      </c>
    </row>
    <row r="3369" spans="1:4">
      <c r="A3369">
        <v>16.965803000000001</v>
      </c>
      <c r="B3369">
        <v>6.1249390000000004</v>
      </c>
      <c r="C3369">
        <v>30.755949999999999</v>
      </c>
      <c r="D3369">
        <v>1.5411377E-3</v>
      </c>
    </row>
    <row r="3370" spans="1:4">
      <c r="A3370">
        <v>16.970839000000002</v>
      </c>
      <c r="B3370">
        <v>5.6417235999999997</v>
      </c>
      <c r="C3370">
        <v>24.65268</v>
      </c>
      <c r="D3370">
        <v>1.1250762999999999</v>
      </c>
    </row>
    <row r="3371" spans="1:4">
      <c r="A3371">
        <v>16.975874000000001</v>
      </c>
      <c r="B3371">
        <v>5.354889</v>
      </c>
      <c r="C3371">
        <v>19.515839</v>
      </c>
      <c r="D3371">
        <v>3.8970183999999999</v>
      </c>
    </row>
    <row r="3372" spans="1:4">
      <c r="A3372">
        <v>16.980910000000002</v>
      </c>
      <c r="B3372">
        <v>5.0240172999999997</v>
      </c>
      <c r="C3372">
        <v>16.44754</v>
      </c>
      <c r="D3372">
        <v>5.9334259999999999</v>
      </c>
    </row>
    <row r="3373" spans="1:4">
      <c r="A3373">
        <v>16.985945000000001</v>
      </c>
      <c r="B3373">
        <v>4.7240906000000003</v>
      </c>
      <c r="C3373">
        <v>15.898865000000001</v>
      </c>
      <c r="D3373">
        <v>6.3821260000000004</v>
      </c>
    </row>
    <row r="3374" spans="1:4">
      <c r="A3374">
        <v>16.99098</v>
      </c>
      <c r="B3374">
        <v>4.5991210000000002</v>
      </c>
      <c r="C3374">
        <v>17.630585</v>
      </c>
      <c r="D3374">
        <v>5.5025786999999999</v>
      </c>
    </row>
    <row r="3375" spans="1:4">
      <c r="A3375">
        <v>16.996016000000001</v>
      </c>
      <c r="B3375">
        <v>4.5253296000000001</v>
      </c>
      <c r="C3375">
        <v>21.354675</v>
      </c>
      <c r="D3375">
        <v>4.4326020000000002</v>
      </c>
    </row>
    <row r="3376" spans="1:4">
      <c r="A3376">
        <v>17.001049999999999</v>
      </c>
      <c r="B3376">
        <v>4.5657959999999997</v>
      </c>
      <c r="C3376">
        <v>26.028534000000001</v>
      </c>
      <c r="D3376">
        <v>3.6339874000000001</v>
      </c>
    </row>
    <row r="3377" spans="1:4">
      <c r="A3377">
        <v>17.006086</v>
      </c>
      <c r="B3377">
        <v>4.9918823000000003</v>
      </c>
      <c r="C3377">
        <v>30.338196</v>
      </c>
      <c r="D3377">
        <v>2.9329681000000001</v>
      </c>
    </row>
    <row r="3378" spans="1:4">
      <c r="A3378">
        <v>17.011122</v>
      </c>
      <c r="B3378">
        <v>5.638153</v>
      </c>
      <c r="C3378">
        <v>32.976837000000003</v>
      </c>
      <c r="D3378">
        <v>2.0200958</v>
      </c>
    </row>
    <row r="3379" spans="1:4">
      <c r="A3379">
        <v>17.016157</v>
      </c>
      <c r="B3379">
        <v>6.1499329999999999</v>
      </c>
      <c r="C3379">
        <v>33.142273000000003</v>
      </c>
      <c r="D3379">
        <v>1.8332367000000001</v>
      </c>
    </row>
    <row r="3380" spans="1:4">
      <c r="A3380">
        <v>17.021193</v>
      </c>
      <c r="B3380">
        <v>6.0332946999999999</v>
      </c>
      <c r="C3380">
        <v>31.404602000000001</v>
      </c>
      <c r="D3380">
        <v>1.9855803999999999</v>
      </c>
    </row>
    <row r="3381" spans="1:4">
      <c r="A3381">
        <v>17.026228</v>
      </c>
      <c r="B3381">
        <v>5.669098</v>
      </c>
      <c r="C3381">
        <v>28.617187999999999</v>
      </c>
      <c r="D3381">
        <v>2.6318511999999998</v>
      </c>
    </row>
    <row r="3382" spans="1:4">
      <c r="A3382">
        <v>17.031262999999999</v>
      </c>
      <c r="B3382">
        <v>5.2323000000000004</v>
      </c>
      <c r="C3382">
        <v>25.754791000000001</v>
      </c>
      <c r="D3382">
        <v>3.2900238000000002</v>
      </c>
    </row>
    <row r="3383" spans="1:4">
      <c r="A3383">
        <v>17.036299</v>
      </c>
      <c r="B3383">
        <v>4.5729369999999996</v>
      </c>
      <c r="C3383">
        <v>23.158996999999999</v>
      </c>
      <c r="D3383">
        <v>3.0638885</v>
      </c>
    </row>
    <row r="3384" spans="1:4">
      <c r="A3384">
        <v>17.041333999999999</v>
      </c>
      <c r="B3384">
        <v>3.8683472000000001</v>
      </c>
      <c r="C3384">
        <v>20.885742</v>
      </c>
      <c r="D3384">
        <v>2.3152618</v>
      </c>
    </row>
    <row r="3385" spans="1:4">
      <c r="A3385">
        <v>17.04637</v>
      </c>
      <c r="B3385">
        <v>2.9209594999999999</v>
      </c>
      <c r="C3385">
        <v>18.82077</v>
      </c>
      <c r="D3385">
        <v>1.4142914</v>
      </c>
    </row>
    <row r="3386" spans="1:4">
      <c r="A3386">
        <v>17.051404999999999</v>
      </c>
      <c r="B3386">
        <v>1.6962584999999999</v>
      </c>
      <c r="C3386">
        <v>16.741516000000001</v>
      </c>
      <c r="D3386">
        <v>0.59544370000000002</v>
      </c>
    </row>
    <row r="3387" spans="1:4">
      <c r="A3387">
        <v>17.05641</v>
      </c>
      <c r="B3387">
        <v>0.51678466999999995</v>
      </c>
      <c r="C3387">
        <v>14.872925</v>
      </c>
      <c r="D3387">
        <v>9.7946169999999999E-2</v>
      </c>
    </row>
    <row r="3388" spans="1:4">
      <c r="A3388">
        <v>17.061475999999999</v>
      </c>
      <c r="B3388">
        <v>-0.74243163999999995</v>
      </c>
      <c r="C3388">
        <v>12.946014</v>
      </c>
      <c r="D3388">
        <v>-0.13175964000000001</v>
      </c>
    </row>
    <row r="3389" spans="1:4">
      <c r="A3389">
        <v>17.066510999999998</v>
      </c>
      <c r="B3389">
        <v>-1.8421631000000001</v>
      </c>
      <c r="C3389">
        <v>11.217865</v>
      </c>
      <c r="D3389">
        <v>-0.27577210000000002</v>
      </c>
    </row>
    <row r="3390" spans="1:4">
      <c r="A3390">
        <v>17.071546999999999</v>
      </c>
      <c r="B3390">
        <v>-2.7871703999999999</v>
      </c>
      <c r="C3390">
        <v>9.6063539999999996</v>
      </c>
      <c r="D3390">
        <v>-0.34123229999999999</v>
      </c>
    </row>
    <row r="3391" spans="1:4">
      <c r="A3391">
        <v>17.076581999999998</v>
      </c>
      <c r="B3391">
        <v>-3.3822632000000001</v>
      </c>
      <c r="C3391">
        <v>8.2983399999999996</v>
      </c>
      <c r="D3391">
        <v>-0.50785829999999998</v>
      </c>
    </row>
    <row r="3392" spans="1:4">
      <c r="A3392">
        <v>17.081617000000001</v>
      </c>
      <c r="B3392">
        <v>-3.8595275999999998</v>
      </c>
      <c r="C3392">
        <v>7.1152953999999999</v>
      </c>
      <c r="D3392">
        <v>-0.6554413</v>
      </c>
    </row>
    <row r="3393" spans="1:4">
      <c r="A3393">
        <v>17.086652999999998</v>
      </c>
      <c r="B3393">
        <v>-3.9999695000000002</v>
      </c>
      <c r="C3393">
        <v>6.1560059999999996</v>
      </c>
      <c r="D3393">
        <v>-0.92204284999999997</v>
      </c>
    </row>
    <row r="3394" spans="1:4">
      <c r="A3394">
        <v>17.091688000000001</v>
      </c>
      <c r="B3394">
        <v>-4.1285094999999998</v>
      </c>
      <c r="C3394">
        <v>5.3645325000000001</v>
      </c>
      <c r="D3394">
        <v>-1.2279205</v>
      </c>
    </row>
    <row r="3395" spans="1:4">
      <c r="A3395">
        <v>17.096723999999998</v>
      </c>
      <c r="B3395">
        <v>-4.1225585999999996</v>
      </c>
      <c r="C3395">
        <v>4.8122863999999996</v>
      </c>
      <c r="D3395">
        <v>-1.3267059000000001</v>
      </c>
    </row>
    <row r="3396" spans="1:4">
      <c r="A3396">
        <v>17.101759000000001</v>
      </c>
      <c r="B3396">
        <v>-4.111847</v>
      </c>
      <c r="C3396">
        <v>4.368347</v>
      </c>
      <c r="D3396">
        <v>-1.2064972</v>
      </c>
    </row>
    <row r="3397" spans="1:4">
      <c r="A3397">
        <v>17.106794000000001</v>
      </c>
      <c r="B3397">
        <v>-4.2630005000000004</v>
      </c>
      <c r="C3397">
        <v>3.9708252000000002</v>
      </c>
      <c r="D3397">
        <v>-0.75184629999999997</v>
      </c>
    </row>
    <row r="3398" spans="1:4">
      <c r="A3398">
        <v>17.111830000000001</v>
      </c>
      <c r="B3398">
        <v>-4.3308410000000004</v>
      </c>
      <c r="C3398">
        <v>3.9089355000000001</v>
      </c>
      <c r="D3398">
        <v>-0.37812804999999999</v>
      </c>
    </row>
    <row r="3399" spans="1:4">
      <c r="A3399">
        <v>17.116865000000001</v>
      </c>
      <c r="B3399">
        <v>-4.3701169999999996</v>
      </c>
      <c r="C3399">
        <v>3.8244324000000001</v>
      </c>
      <c r="D3399">
        <v>4.6768190000000001E-2</v>
      </c>
    </row>
    <row r="3400" spans="1:4">
      <c r="A3400">
        <v>17.1219</v>
      </c>
      <c r="B3400">
        <v>-4.2582396999999998</v>
      </c>
      <c r="C3400">
        <v>3.5899657999999999</v>
      </c>
      <c r="D3400">
        <v>0.57283019999999996</v>
      </c>
    </row>
    <row r="3401" spans="1:4">
      <c r="A3401">
        <v>17.126936000000001</v>
      </c>
      <c r="B3401">
        <v>-4.2451477000000004</v>
      </c>
      <c r="C3401">
        <v>3.3090820000000001</v>
      </c>
      <c r="D3401">
        <v>1.2071991</v>
      </c>
    </row>
    <row r="3402" spans="1:4">
      <c r="A3402">
        <v>17.131971</v>
      </c>
      <c r="B3402">
        <v>-4.1689759999999998</v>
      </c>
      <c r="C3402">
        <v>2.9306030000000001</v>
      </c>
      <c r="D3402">
        <v>1.7296906000000001</v>
      </c>
    </row>
    <row r="3403" spans="1:4">
      <c r="A3403">
        <v>17.137007000000001</v>
      </c>
      <c r="B3403">
        <v>-4.1761169999999996</v>
      </c>
      <c r="C3403">
        <v>2.4390564000000001</v>
      </c>
      <c r="D3403">
        <v>2.0450897000000001</v>
      </c>
    </row>
    <row r="3404" spans="1:4">
      <c r="A3404">
        <v>17.142042</v>
      </c>
      <c r="B3404">
        <v>-4.2070619999999996</v>
      </c>
      <c r="C3404">
        <v>1.8487244</v>
      </c>
      <c r="D3404">
        <v>2.2045745999999999</v>
      </c>
    </row>
    <row r="3405" spans="1:4">
      <c r="A3405">
        <v>17.147078</v>
      </c>
      <c r="B3405">
        <v>-4.2058716</v>
      </c>
      <c r="C3405">
        <v>1.2810059</v>
      </c>
      <c r="D3405">
        <v>2.2033844</v>
      </c>
    </row>
    <row r="3406" spans="1:4">
      <c r="A3406">
        <v>17.152113</v>
      </c>
      <c r="B3406">
        <v>-4.3236999999999997</v>
      </c>
      <c r="C3406">
        <v>0.65853879999999998</v>
      </c>
      <c r="D3406">
        <v>2.2188568000000002</v>
      </c>
    </row>
    <row r="3407" spans="1:4">
      <c r="A3407">
        <v>17.157118000000001</v>
      </c>
      <c r="B3407">
        <v>-4.3558349999999999</v>
      </c>
      <c r="C3407">
        <v>-4.3945312999999998E-3</v>
      </c>
      <c r="D3407">
        <v>2.0462799999999999</v>
      </c>
    </row>
    <row r="3408" spans="1:4">
      <c r="A3408">
        <v>17.162184</v>
      </c>
      <c r="B3408">
        <v>-4.3974915000000001</v>
      </c>
      <c r="C3408">
        <v>-0.79943850000000005</v>
      </c>
      <c r="D3408">
        <v>1.6844634999999999</v>
      </c>
    </row>
    <row r="3409" spans="1:4">
      <c r="A3409">
        <v>17.16722</v>
      </c>
      <c r="B3409">
        <v>-4.5081787000000002</v>
      </c>
      <c r="C3409">
        <v>-1.4909363</v>
      </c>
      <c r="D3409">
        <v>1.3773956000000001</v>
      </c>
    </row>
    <row r="3410" spans="1:4">
      <c r="A3410">
        <v>17.172255</v>
      </c>
      <c r="B3410">
        <v>-4.5236510000000001</v>
      </c>
      <c r="C3410">
        <v>-2.1931457999999999</v>
      </c>
      <c r="D3410">
        <v>1.0001068</v>
      </c>
    </row>
    <row r="3411" spans="1:4">
      <c r="A3411">
        <v>17.177289999999999</v>
      </c>
      <c r="B3411">
        <v>-4.6438600000000001</v>
      </c>
      <c r="C3411">
        <v>-2.9179688000000001</v>
      </c>
      <c r="D3411">
        <v>0.83348082999999995</v>
      </c>
    </row>
    <row r="3412" spans="1:4">
      <c r="A3412">
        <v>17.182324999999999</v>
      </c>
      <c r="B3412">
        <v>-4.5474550000000002</v>
      </c>
      <c r="C3412">
        <v>-3.5237731999999999</v>
      </c>
      <c r="D3412">
        <v>0.82395934999999998</v>
      </c>
    </row>
    <row r="3413" spans="1:4">
      <c r="A3413">
        <v>17.187360000000002</v>
      </c>
      <c r="B3413">
        <v>-4.5819700000000001</v>
      </c>
      <c r="C3413">
        <v>-3.9367676</v>
      </c>
      <c r="D3413">
        <v>0.73112489999999997</v>
      </c>
    </row>
    <row r="3414" spans="1:4">
      <c r="A3414">
        <v>17.192395999999999</v>
      </c>
      <c r="B3414">
        <v>-4.51532</v>
      </c>
      <c r="C3414">
        <v>-4.1117249999999999</v>
      </c>
      <c r="D3414">
        <v>0.78944396999999999</v>
      </c>
    </row>
    <row r="3415" spans="1:4">
      <c r="A3415">
        <v>17.197400999999999</v>
      </c>
      <c r="B3415">
        <v>-4.3534546000000001</v>
      </c>
      <c r="C3415">
        <v>-3.9165344000000002</v>
      </c>
      <c r="D3415">
        <v>0.76445010000000002</v>
      </c>
    </row>
    <row r="3416" spans="1:4">
      <c r="A3416">
        <v>17.202466999999999</v>
      </c>
      <c r="B3416">
        <v>-4.1058960000000004</v>
      </c>
      <c r="C3416">
        <v>-3.4190369</v>
      </c>
      <c r="D3416">
        <v>0.56449890000000003</v>
      </c>
    </row>
    <row r="3417" spans="1:4">
      <c r="A3417">
        <v>17.207502000000002</v>
      </c>
      <c r="B3417">
        <v>-3.8976134999999998</v>
      </c>
      <c r="C3417">
        <v>-2.5811462000000001</v>
      </c>
      <c r="D3417">
        <v>0.30027769999999998</v>
      </c>
    </row>
    <row r="3418" spans="1:4">
      <c r="A3418">
        <v>17.212537999999999</v>
      </c>
      <c r="B3418">
        <v>-3.5822143999999998</v>
      </c>
      <c r="C3418">
        <v>-1.4028624999999999</v>
      </c>
      <c r="D3418">
        <v>-5.7968140000000001E-2</v>
      </c>
    </row>
    <row r="3419" spans="1:4">
      <c r="A3419">
        <v>17.217573000000002</v>
      </c>
      <c r="B3419">
        <v>-3.2525330000000001</v>
      </c>
      <c r="C3419">
        <v>-0.23767089999999999</v>
      </c>
      <c r="D3419">
        <v>-0.332901</v>
      </c>
    </row>
    <row r="3420" spans="1:4">
      <c r="A3420">
        <v>17.222608999999999</v>
      </c>
      <c r="B3420">
        <v>-2.8252562999999999</v>
      </c>
      <c r="C3420">
        <v>0.83944700000000005</v>
      </c>
      <c r="D3420">
        <v>-0.66972350000000003</v>
      </c>
    </row>
    <row r="3421" spans="1:4">
      <c r="A3421">
        <v>17.227644000000002</v>
      </c>
      <c r="B3421">
        <v>-2.3587036000000001</v>
      </c>
      <c r="C3421">
        <v>1.8808594000000001</v>
      </c>
      <c r="D3421">
        <v>-0.90895079999999995</v>
      </c>
    </row>
    <row r="3422" spans="1:4">
      <c r="A3422">
        <v>17.232680999999999</v>
      </c>
      <c r="B3422">
        <v>-1.8754883</v>
      </c>
      <c r="C3422">
        <v>2.6735229999999999</v>
      </c>
      <c r="D3422">
        <v>-0.95179749999999996</v>
      </c>
    </row>
    <row r="3423" spans="1:4">
      <c r="A3423">
        <v>17.237715000000001</v>
      </c>
      <c r="B3423">
        <v>-1.4386901999999999</v>
      </c>
      <c r="C3423">
        <v>3.4185789999999998</v>
      </c>
      <c r="D3423">
        <v>-0.93156433000000005</v>
      </c>
    </row>
    <row r="3424" spans="1:4">
      <c r="A3424">
        <v>17.242750000000001</v>
      </c>
      <c r="B3424">
        <v>-0.80551150000000005</v>
      </c>
      <c r="C3424">
        <v>4.0184325999999997</v>
      </c>
      <c r="D3424">
        <v>-0.67686460000000004</v>
      </c>
    </row>
    <row r="3425" spans="1:4">
      <c r="A3425">
        <v>17.247786000000001</v>
      </c>
      <c r="B3425">
        <v>-0.31277465999999998</v>
      </c>
      <c r="C3425">
        <v>4.457611</v>
      </c>
      <c r="D3425">
        <v>-0.46263123</v>
      </c>
    </row>
    <row r="3426" spans="1:4">
      <c r="A3426">
        <v>17.252821000000001</v>
      </c>
      <c r="B3426">
        <v>0.19186401</v>
      </c>
      <c r="C3426">
        <v>4.872986</v>
      </c>
      <c r="D3426">
        <v>-0.15080261</v>
      </c>
    </row>
    <row r="3427" spans="1:4">
      <c r="A3427">
        <v>17.257826000000001</v>
      </c>
      <c r="B3427">
        <v>0.42156981999999998</v>
      </c>
      <c r="C3427">
        <v>4.9324950000000003</v>
      </c>
      <c r="D3427">
        <v>7.0571900000000007E-2</v>
      </c>
    </row>
    <row r="3428" spans="1:4">
      <c r="A3428">
        <v>17.262892000000001</v>
      </c>
      <c r="B3428">
        <v>0.68341063999999996</v>
      </c>
      <c r="C3428">
        <v>5.1383970000000003</v>
      </c>
      <c r="D3428">
        <v>0.44429015999999999</v>
      </c>
    </row>
    <row r="3429" spans="1:4">
      <c r="A3429">
        <v>17.267927</v>
      </c>
      <c r="B3429">
        <v>0.84408570000000005</v>
      </c>
      <c r="C3429">
        <v>5.4061890000000004</v>
      </c>
      <c r="D3429">
        <v>0.62757874000000002</v>
      </c>
    </row>
    <row r="3430" spans="1:4">
      <c r="A3430">
        <v>17.272963000000001</v>
      </c>
      <c r="B3430">
        <v>1.0773621</v>
      </c>
      <c r="C3430">
        <v>6.2262269999999997</v>
      </c>
      <c r="D3430">
        <v>0.58830260000000001</v>
      </c>
    </row>
    <row r="3431" spans="1:4">
      <c r="A3431">
        <v>17.277998</v>
      </c>
      <c r="B3431">
        <v>1.5034485</v>
      </c>
      <c r="C3431">
        <v>7.535431</v>
      </c>
      <c r="D3431">
        <v>0.24076843000000001</v>
      </c>
    </row>
    <row r="3432" spans="1:4">
      <c r="A3432">
        <v>17.283033</v>
      </c>
      <c r="B3432">
        <v>1.9688110000000001</v>
      </c>
      <c r="C3432">
        <v>9.7301330000000004</v>
      </c>
      <c r="D3432">
        <v>-0.39122010000000002</v>
      </c>
    </row>
    <row r="3433" spans="1:4">
      <c r="A3433">
        <v>17.288069</v>
      </c>
      <c r="B3433">
        <v>2.3770446999999999</v>
      </c>
      <c r="C3433">
        <v>13.0364685</v>
      </c>
      <c r="D3433">
        <v>-0.94108579999999997</v>
      </c>
    </row>
    <row r="3434" spans="1:4">
      <c r="A3434">
        <v>17.293104</v>
      </c>
      <c r="B3434">
        <v>2.7424316000000002</v>
      </c>
      <c r="C3434">
        <v>17.621062999999999</v>
      </c>
      <c r="D3434">
        <v>-1.4302520999999999</v>
      </c>
    </row>
    <row r="3435" spans="1:4">
      <c r="A3435">
        <v>17.298141000000001</v>
      </c>
      <c r="B3435">
        <v>3.354187</v>
      </c>
      <c r="C3435">
        <v>23.650542999999999</v>
      </c>
      <c r="D3435">
        <v>-1.2826690999999999</v>
      </c>
    </row>
    <row r="3436" spans="1:4">
      <c r="A3436">
        <v>17.303175</v>
      </c>
      <c r="B3436">
        <v>4.2384950000000003</v>
      </c>
      <c r="C3436">
        <v>30.659545999999999</v>
      </c>
      <c r="D3436">
        <v>-1.0862885</v>
      </c>
    </row>
    <row r="3437" spans="1:4">
      <c r="A3437">
        <v>17.308209999999999</v>
      </c>
      <c r="B3437">
        <v>5.3406067000000004</v>
      </c>
      <c r="C3437">
        <v>36.72354</v>
      </c>
      <c r="D3437">
        <v>-1.2374419999999999</v>
      </c>
    </row>
    <row r="3438" spans="1:4">
      <c r="A3438">
        <v>17.313248000000002</v>
      </c>
      <c r="B3438">
        <v>5.8500059999999996</v>
      </c>
      <c r="C3438">
        <v>38.493347</v>
      </c>
      <c r="D3438">
        <v>-1.4159698000000001</v>
      </c>
    </row>
    <row r="3439" spans="1:4">
      <c r="A3439">
        <v>17.318249999999999</v>
      </c>
      <c r="B3439">
        <v>4.0552063</v>
      </c>
      <c r="C3439">
        <v>34.391967999999999</v>
      </c>
      <c r="D3439">
        <v>-1.8218231</v>
      </c>
    </row>
    <row r="3440" spans="1:4">
      <c r="A3440">
        <v>17.323316999999999</v>
      </c>
      <c r="B3440">
        <v>1.2927856</v>
      </c>
      <c r="C3440">
        <v>29.043274</v>
      </c>
      <c r="D3440">
        <v>-0.98393249999999999</v>
      </c>
    </row>
    <row r="3441" spans="1:4">
      <c r="A3441">
        <v>17.328351999999999</v>
      </c>
      <c r="B3441">
        <v>-1.0661620999999999</v>
      </c>
      <c r="C3441">
        <v>25.87857</v>
      </c>
      <c r="D3441">
        <v>-0.39241028</v>
      </c>
    </row>
    <row r="3442" spans="1:4">
      <c r="A3442">
        <v>17.333386999999998</v>
      </c>
      <c r="B3442">
        <v>-2.3039550000000002</v>
      </c>
      <c r="C3442">
        <v>25.595306000000001</v>
      </c>
      <c r="D3442">
        <v>-0.91490172999999997</v>
      </c>
    </row>
    <row r="3443" spans="1:4">
      <c r="A3443">
        <v>17.338422999999999</v>
      </c>
      <c r="B3443">
        <v>-2.1754150000000001</v>
      </c>
      <c r="C3443">
        <v>27.785247999999999</v>
      </c>
      <c r="D3443">
        <v>-2.558548</v>
      </c>
    </row>
    <row r="3444" spans="1:4">
      <c r="A3444">
        <v>17.343457999999998</v>
      </c>
      <c r="B3444">
        <v>-0.90548706000000001</v>
      </c>
      <c r="C3444">
        <v>30.68573</v>
      </c>
      <c r="D3444">
        <v>-4.4902189999999997</v>
      </c>
    </row>
    <row r="3445" spans="1:4">
      <c r="A3445">
        <v>17.348493999999999</v>
      </c>
      <c r="B3445">
        <v>0.69650270000000003</v>
      </c>
      <c r="C3445">
        <v>32.704284999999999</v>
      </c>
      <c r="D3445">
        <v>-5.9577179999999998</v>
      </c>
    </row>
    <row r="3446" spans="1:4">
      <c r="A3446">
        <v>17.353529000000002</v>
      </c>
      <c r="B3446">
        <v>2.2449340000000002</v>
      </c>
      <c r="C3446">
        <v>32.772125000000003</v>
      </c>
      <c r="D3446">
        <v>-6.3635710000000003</v>
      </c>
    </row>
    <row r="3447" spans="1:4">
      <c r="A3447">
        <v>17.358533999999999</v>
      </c>
      <c r="B3447">
        <v>3.2863463999999998</v>
      </c>
      <c r="C3447">
        <v>31.253447999999999</v>
      </c>
      <c r="D3447">
        <v>-5.8065642999999998</v>
      </c>
    </row>
    <row r="3448" spans="1:4">
      <c r="A3448">
        <v>17.363602</v>
      </c>
      <c r="B3448">
        <v>3.7564696999999998</v>
      </c>
      <c r="C3448">
        <v>29.362244</v>
      </c>
      <c r="D3448">
        <v>-4.7949066</v>
      </c>
    </row>
    <row r="3449" spans="1:4">
      <c r="A3449">
        <v>17.368635000000001</v>
      </c>
      <c r="B3449">
        <v>3.9659423999999999</v>
      </c>
      <c r="C3449">
        <v>28.043517999999999</v>
      </c>
      <c r="D3449">
        <v>-3.8927459999999998</v>
      </c>
    </row>
    <row r="3450" spans="1:4">
      <c r="A3450">
        <v>17.373670000000001</v>
      </c>
      <c r="B3450">
        <v>4.2242126000000004</v>
      </c>
      <c r="C3450">
        <v>27.330597000000001</v>
      </c>
      <c r="D3450">
        <v>-3.2702789999999999</v>
      </c>
    </row>
    <row r="3451" spans="1:4">
      <c r="A3451">
        <v>17.378708</v>
      </c>
      <c r="B3451">
        <v>4.6717224000000002</v>
      </c>
      <c r="C3451">
        <v>26.892609</v>
      </c>
      <c r="D3451">
        <v>-2.8537140000000001</v>
      </c>
    </row>
    <row r="3452" spans="1:4">
      <c r="A3452">
        <v>17.383741000000001</v>
      </c>
      <c r="B3452">
        <v>5.2668150000000002</v>
      </c>
      <c r="C3452">
        <v>26.270142</v>
      </c>
      <c r="D3452">
        <v>-2.4216766000000001</v>
      </c>
    </row>
    <row r="3453" spans="1:4">
      <c r="A3453">
        <v>17.388777000000001</v>
      </c>
      <c r="B3453">
        <v>5.9023743</v>
      </c>
      <c r="C3453">
        <v>24.963318000000001</v>
      </c>
      <c r="D3453">
        <v>-2.0658112000000002</v>
      </c>
    </row>
    <row r="3454" spans="1:4">
      <c r="A3454">
        <v>17.393812</v>
      </c>
      <c r="B3454">
        <v>6.5034179999999999</v>
      </c>
      <c r="C3454">
        <v>23.155425999999999</v>
      </c>
      <c r="D3454">
        <v>-1.7742157000000001</v>
      </c>
    </row>
    <row r="3455" spans="1:4">
      <c r="A3455">
        <v>17.398848000000001</v>
      </c>
      <c r="B3455">
        <v>6.7474059999999998</v>
      </c>
      <c r="C3455">
        <v>20.925018000000001</v>
      </c>
      <c r="D3455">
        <v>-1.2993317</v>
      </c>
    </row>
    <row r="3456" spans="1:4">
      <c r="A3456">
        <v>17.403883</v>
      </c>
      <c r="B3456">
        <v>6.5581664999999996</v>
      </c>
      <c r="C3456">
        <v>18.608917000000002</v>
      </c>
      <c r="D3456">
        <v>-0.86253356999999997</v>
      </c>
    </row>
    <row r="3457" spans="1:4">
      <c r="A3457">
        <v>17.408918</v>
      </c>
      <c r="B3457">
        <v>6.0642395000000002</v>
      </c>
      <c r="C3457">
        <v>16.234497000000001</v>
      </c>
      <c r="D3457">
        <v>-0.51142882999999995</v>
      </c>
    </row>
    <row r="3458" spans="1:4">
      <c r="A3458">
        <v>17.413954</v>
      </c>
      <c r="B3458">
        <v>5.4786679999999999</v>
      </c>
      <c r="C3458">
        <v>13.958862</v>
      </c>
      <c r="D3458">
        <v>-0.36146545000000002</v>
      </c>
    </row>
    <row r="3459" spans="1:4">
      <c r="A3459">
        <v>17.418990000000001</v>
      </c>
      <c r="B3459">
        <v>4.9978332999999999</v>
      </c>
      <c r="C3459">
        <v>11.710602</v>
      </c>
      <c r="D3459">
        <v>-0.34480285999999999</v>
      </c>
    </row>
    <row r="3460" spans="1:4">
      <c r="A3460">
        <v>17.424025</v>
      </c>
      <c r="B3460">
        <v>4.4896240000000001</v>
      </c>
      <c r="C3460">
        <v>9.6123049999999992</v>
      </c>
      <c r="D3460">
        <v>-0.36146545000000002</v>
      </c>
    </row>
    <row r="3461" spans="1:4">
      <c r="A3461">
        <v>17.42906</v>
      </c>
      <c r="B3461">
        <v>4.0242614999999997</v>
      </c>
      <c r="C3461">
        <v>7.6473082999999997</v>
      </c>
      <c r="D3461">
        <v>-0.34242250000000002</v>
      </c>
    </row>
    <row r="3462" spans="1:4">
      <c r="A3462">
        <v>17.434094999999999</v>
      </c>
      <c r="B3462">
        <v>3.5386658</v>
      </c>
      <c r="C3462">
        <v>5.8144226000000003</v>
      </c>
      <c r="D3462">
        <v>-0.29481506000000002</v>
      </c>
    </row>
    <row r="3463" spans="1:4">
      <c r="A3463">
        <v>17.439129999999999</v>
      </c>
      <c r="B3463">
        <v>3.1851807000000001</v>
      </c>
      <c r="C3463">
        <v>4.2624206999999998</v>
      </c>
      <c r="D3463">
        <v>-1.2741089000000001E-2</v>
      </c>
    </row>
    <row r="3464" spans="1:4">
      <c r="A3464">
        <v>17.444168000000001</v>
      </c>
      <c r="B3464">
        <v>2.803131</v>
      </c>
      <c r="C3464">
        <v>2.7592162999999998</v>
      </c>
      <c r="D3464">
        <v>8.9614869999999999E-2</v>
      </c>
    </row>
    <row r="3465" spans="1:4">
      <c r="A3465">
        <v>17.449202</v>
      </c>
      <c r="B3465">
        <v>2.5662842000000001</v>
      </c>
      <c r="C3465">
        <v>1.6535339</v>
      </c>
      <c r="D3465">
        <v>0.13246155000000001</v>
      </c>
    </row>
    <row r="3466" spans="1:4">
      <c r="A3466">
        <v>17.454236999999999</v>
      </c>
      <c r="B3466">
        <v>2.3175354000000001</v>
      </c>
      <c r="C3466">
        <v>0.57641600000000004</v>
      </c>
      <c r="D3466">
        <v>0.18363953</v>
      </c>
    </row>
    <row r="3467" spans="1:4">
      <c r="A3467">
        <v>17.459242</v>
      </c>
      <c r="B3467">
        <v>2.2413634999999998</v>
      </c>
      <c r="C3467">
        <v>-0.25909423999999998</v>
      </c>
      <c r="D3467">
        <v>-7.2250365999999996E-2</v>
      </c>
    </row>
    <row r="3468" spans="1:4">
      <c r="A3468">
        <v>17.464307999999999</v>
      </c>
      <c r="B3468">
        <v>2.4674988</v>
      </c>
      <c r="C3468">
        <v>-0.84942627000000004</v>
      </c>
      <c r="D3468">
        <v>-0.49000549999999998</v>
      </c>
    </row>
    <row r="3469" spans="1:4">
      <c r="A3469">
        <v>17.469342999999999</v>
      </c>
      <c r="B3469">
        <v>2.6138916000000001</v>
      </c>
      <c r="C3469">
        <v>-1.1612549000000001</v>
      </c>
      <c r="D3469">
        <v>-0.75660706</v>
      </c>
    </row>
    <row r="3470" spans="1:4">
      <c r="A3470">
        <v>17.474378999999999</v>
      </c>
      <c r="B3470">
        <v>2.9233397999999999</v>
      </c>
      <c r="C3470">
        <v>-1.2981262</v>
      </c>
      <c r="D3470">
        <v>-0.88276670000000002</v>
      </c>
    </row>
    <row r="3471" spans="1:4">
      <c r="A3471">
        <v>17.479413999999998</v>
      </c>
      <c r="B3471">
        <v>3.1578064000000001</v>
      </c>
      <c r="C3471">
        <v>-1.1541138</v>
      </c>
      <c r="D3471">
        <v>-0.91133120000000001</v>
      </c>
    </row>
    <row r="3472" spans="1:4">
      <c r="A3472">
        <v>17.484449999999999</v>
      </c>
      <c r="B3472">
        <v>3.2506409000000001</v>
      </c>
      <c r="C3472">
        <v>-0.93273925999999996</v>
      </c>
      <c r="D3472">
        <v>-0.71138000000000001</v>
      </c>
    </row>
    <row r="3473" spans="1:4">
      <c r="A3473">
        <v>17.489484999999998</v>
      </c>
      <c r="B3473">
        <v>3.3506165000000001</v>
      </c>
      <c r="C3473">
        <v>-0.66970825</v>
      </c>
      <c r="D3473">
        <v>-0.44477844</v>
      </c>
    </row>
    <row r="3474" spans="1:4">
      <c r="A3474">
        <v>17.494520000000001</v>
      </c>
      <c r="B3474">
        <v>3.4779662999999998</v>
      </c>
      <c r="C3474">
        <v>-0.49237059999999999</v>
      </c>
      <c r="D3474">
        <v>-0.17222594999999999</v>
      </c>
    </row>
    <row r="3475" spans="1:4">
      <c r="A3475">
        <v>17.499555999999998</v>
      </c>
      <c r="B3475">
        <v>3.4767760999999999</v>
      </c>
      <c r="C3475">
        <v>-0.3614502</v>
      </c>
      <c r="D3475">
        <v>0.17411804</v>
      </c>
    </row>
    <row r="3476" spans="1:4">
      <c r="A3476">
        <v>17.504591000000001</v>
      </c>
      <c r="B3476">
        <v>3.4553528</v>
      </c>
      <c r="C3476">
        <v>-0.25790405</v>
      </c>
      <c r="D3476">
        <v>0.12889099000000001</v>
      </c>
    </row>
    <row r="3477" spans="1:4">
      <c r="A3477">
        <v>17.509627999999999</v>
      </c>
      <c r="B3477">
        <v>3.4684447999999999</v>
      </c>
      <c r="C3477">
        <v>-0.34478760000000003</v>
      </c>
      <c r="D3477">
        <v>0.30265808</v>
      </c>
    </row>
    <row r="3478" spans="1:4">
      <c r="A3478">
        <v>17.514662000000001</v>
      </c>
      <c r="B3478">
        <v>3.4077454</v>
      </c>
      <c r="C3478">
        <v>-0.4281006</v>
      </c>
      <c r="D3478">
        <v>0.31694030000000001</v>
      </c>
    </row>
    <row r="3479" spans="1:4">
      <c r="A3479">
        <v>17.519666999999998</v>
      </c>
      <c r="B3479">
        <v>3.3030089999999999</v>
      </c>
      <c r="C3479">
        <v>-0.62091063999999996</v>
      </c>
      <c r="D3479">
        <v>0.32765198000000001</v>
      </c>
    </row>
    <row r="3480" spans="1:4">
      <c r="A3480">
        <v>17.524733000000001</v>
      </c>
      <c r="B3480">
        <v>3.2113646999999998</v>
      </c>
      <c r="C3480">
        <v>-0.71969603999999998</v>
      </c>
      <c r="D3480">
        <v>0.41215515000000003</v>
      </c>
    </row>
    <row r="3481" spans="1:4">
      <c r="A3481">
        <v>17.529768000000001</v>
      </c>
      <c r="B3481">
        <v>3.1756592000000001</v>
      </c>
      <c r="C3481">
        <v>-0.84347534000000002</v>
      </c>
      <c r="D3481">
        <v>0.57640075999999996</v>
      </c>
    </row>
    <row r="3482" spans="1:4">
      <c r="A3482">
        <v>17.534803</v>
      </c>
      <c r="B3482">
        <v>3.2208861999999998</v>
      </c>
      <c r="C3482">
        <v>-0.89346312999999999</v>
      </c>
      <c r="D3482">
        <v>0.66209410000000002</v>
      </c>
    </row>
    <row r="3483" spans="1:4">
      <c r="A3483">
        <v>17.539839000000001</v>
      </c>
      <c r="B3483">
        <v>3.2089843999999998</v>
      </c>
      <c r="C3483">
        <v>-0.97439575</v>
      </c>
      <c r="D3483">
        <v>0.87275696000000003</v>
      </c>
    </row>
    <row r="3484" spans="1:4">
      <c r="A3484">
        <v>17.544874</v>
      </c>
      <c r="B3484">
        <v>3.3815613</v>
      </c>
      <c r="C3484">
        <v>-1.0434265</v>
      </c>
      <c r="D3484">
        <v>1.0631866000000001</v>
      </c>
    </row>
    <row r="3485" spans="1:4">
      <c r="A3485">
        <v>17.549910000000001</v>
      </c>
      <c r="B3485">
        <v>3.5398559999999999</v>
      </c>
      <c r="C3485">
        <v>-1.0827026</v>
      </c>
      <c r="D3485">
        <v>1.2310028</v>
      </c>
    </row>
    <row r="3486" spans="1:4">
      <c r="A3486">
        <v>17.554945</v>
      </c>
      <c r="B3486">
        <v>3.8243103000000001</v>
      </c>
      <c r="C3486">
        <v>-0.97796629999999996</v>
      </c>
      <c r="D3486">
        <v>1.245285</v>
      </c>
    </row>
    <row r="3487" spans="1:4">
      <c r="A3487">
        <v>17.559951999999999</v>
      </c>
      <c r="B3487">
        <v>4.1385192999999996</v>
      </c>
      <c r="C3487">
        <v>-0.81610110000000002</v>
      </c>
      <c r="D3487">
        <v>1.3083648999999999</v>
      </c>
    </row>
    <row r="3488" spans="1:4">
      <c r="A3488">
        <v>17.565016</v>
      </c>
      <c r="B3488">
        <v>4.4705810000000001</v>
      </c>
      <c r="C3488">
        <v>-0.71850586000000005</v>
      </c>
      <c r="D3488">
        <v>1.4666595</v>
      </c>
    </row>
    <row r="3489" spans="1:4">
      <c r="A3489">
        <v>17.570050999999999</v>
      </c>
      <c r="B3489">
        <v>4.7193300000000002</v>
      </c>
      <c r="C3489">
        <v>-0.58163450000000005</v>
      </c>
      <c r="D3489">
        <v>1.6535187</v>
      </c>
    </row>
    <row r="3490" spans="1:4">
      <c r="A3490">
        <v>17.575088999999998</v>
      </c>
      <c r="B3490">
        <v>4.9835510000000003</v>
      </c>
      <c r="C3490">
        <v>-0.51855470000000004</v>
      </c>
      <c r="D3490">
        <v>1.9355926999999999</v>
      </c>
    </row>
    <row r="3491" spans="1:4">
      <c r="A3491">
        <v>17.580121999999999</v>
      </c>
      <c r="B3491">
        <v>5.1204223999999998</v>
      </c>
      <c r="C3491">
        <v>-0.45547484999999999</v>
      </c>
      <c r="D3491">
        <v>2.1617280000000001</v>
      </c>
    </row>
    <row r="3492" spans="1:4">
      <c r="A3492">
        <v>17.585156999999999</v>
      </c>
      <c r="B3492">
        <v>5.1382750000000001</v>
      </c>
      <c r="C3492">
        <v>-0.49594115999999999</v>
      </c>
      <c r="D3492">
        <v>2.3950043000000001</v>
      </c>
    </row>
    <row r="3493" spans="1:4">
      <c r="A3493">
        <v>17.590192999999999</v>
      </c>
      <c r="B3493">
        <v>5.1239929999999996</v>
      </c>
      <c r="C3493">
        <v>-0.56854249999999995</v>
      </c>
      <c r="D3493">
        <v>2.5509186000000001</v>
      </c>
    </row>
    <row r="3494" spans="1:4">
      <c r="A3494">
        <v>17.595227999999999</v>
      </c>
      <c r="B3494">
        <v>5.1335144000000001</v>
      </c>
      <c r="C3494">
        <v>-0.63638306</v>
      </c>
      <c r="D3494">
        <v>2.5390166999999999</v>
      </c>
    </row>
    <row r="3495" spans="1:4">
      <c r="A3495">
        <v>17.600263999999999</v>
      </c>
      <c r="B3495">
        <v>5.0133057000000001</v>
      </c>
      <c r="C3495">
        <v>-0.75659180000000004</v>
      </c>
      <c r="D3495">
        <v>2.4973602000000001</v>
      </c>
    </row>
    <row r="3496" spans="1:4">
      <c r="A3496">
        <v>17.605298999999999</v>
      </c>
      <c r="B3496">
        <v>4.9787903</v>
      </c>
      <c r="C3496">
        <v>-0.87680053999999996</v>
      </c>
      <c r="D3496">
        <v>2.3592987000000001</v>
      </c>
    </row>
    <row r="3497" spans="1:4">
      <c r="A3497">
        <v>17.610334000000002</v>
      </c>
      <c r="B3497">
        <v>4.951416</v>
      </c>
      <c r="C3497">
        <v>-0.93392944</v>
      </c>
      <c r="D3497">
        <v>2.2605132999999999</v>
      </c>
    </row>
    <row r="3498" spans="1:4">
      <c r="A3498">
        <v>17.615369999999999</v>
      </c>
      <c r="B3498">
        <v>4.8466797000000001</v>
      </c>
      <c r="C3498">
        <v>-0.94107056</v>
      </c>
      <c r="D3498">
        <v>2.1093597000000002</v>
      </c>
    </row>
    <row r="3499" spans="1:4">
      <c r="A3499">
        <v>17.620405000000002</v>
      </c>
      <c r="B3499">
        <v>4.7348021999999998</v>
      </c>
      <c r="C3499">
        <v>-0.88156129999999999</v>
      </c>
      <c r="D3499">
        <v>1.5571136000000001</v>
      </c>
    </row>
    <row r="3500" spans="1:4">
      <c r="A3500">
        <v>17.625440000000001</v>
      </c>
      <c r="B3500">
        <v>4.7359923999999998</v>
      </c>
      <c r="C3500">
        <v>-0.71255493000000003</v>
      </c>
      <c r="D3500">
        <v>1.0929412999999999</v>
      </c>
    </row>
    <row r="3501" spans="1:4">
      <c r="A3501">
        <v>17.630476000000002</v>
      </c>
      <c r="B3501">
        <v>4.8050230000000003</v>
      </c>
      <c r="C3501">
        <v>-0.41381836</v>
      </c>
      <c r="D3501">
        <v>0.61567689999999997</v>
      </c>
    </row>
    <row r="3502" spans="1:4">
      <c r="A3502">
        <v>17.635511000000001</v>
      </c>
      <c r="B3502">
        <v>5.1358949999999997</v>
      </c>
      <c r="C3502">
        <v>4.7973633000000002E-2</v>
      </c>
      <c r="D3502">
        <v>0.37882996000000002</v>
      </c>
    </row>
    <row r="3503" spans="1:4">
      <c r="A3503">
        <v>17.640549</v>
      </c>
      <c r="B3503">
        <v>5.4453430000000003</v>
      </c>
      <c r="C3503">
        <v>0.66567993000000003</v>
      </c>
      <c r="D3503">
        <v>0.31813049999999998</v>
      </c>
    </row>
    <row r="3504" spans="1:4">
      <c r="A3504">
        <v>17.645582000000001</v>
      </c>
      <c r="B3504">
        <v>5.9368895999999998</v>
      </c>
      <c r="C3504">
        <v>1.6820984000000001</v>
      </c>
      <c r="D3504">
        <v>0.35621642999999997</v>
      </c>
    </row>
    <row r="3505" spans="1:4">
      <c r="A3505">
        <v>17.650618000000001</v>
      </c>
      <c r="B3505">
        <v>6.3891600000000004</v>
      </c>
      <c r="C3505">
        <v>2.9651184000000002</v>
      </c>
      <c r="D3505">
        <v>0.36692809999999998</v>
      </c>
    </row>
    <row r="3506" spans="1:4">
      <c r="A3506">
        <v>17.655653000000001</v>
      </c>
      <c r="B3506">
        <v>6.7973939999999997</v>
      </c>
      <c r="C3506">
        <v>4.8468017999999997</v>
      </c>
      <c r="D3506">
        <v>0.34550476000000002</v>
      </c>
    </row>
    <row r="3507" spans="1:4">
      <c r="A3507">
        <v>17.660658000000002</v>
      </c>
      <c r="B3507">
        <v>7.1461180000000004</v>
      </c>
      <c r="C3507">
        <v>7.0605469999999997</v>
      </c>
      <c r="D3507">
        <v>0.80848693999999999</v>
      </c>
    </row>
    <row r="3508" spans="1:4">
      <c r="A3508">
        <v>17.665724000000001</v>
      </c>
      <c r="B3508">
        <v>7.2889404000000004</v>
      </c>
      <c r="C3508">
        <v>9.825348</v>
      </c>
      <c r="D3508">
        <v>1.3940581999999999</v>
      </c>
    </row>
    <row r="3509" spans="1:4">
      <c r="A3509">
        <v>17.670760000000001</v>
      </c>
      <c r="B3509">
        <v>7.3401183999999997</v>
      </c>
      <c r="C3509">
        <v>13.072174</v>
      </c>
      <c r="D3509">
        <v>2.3569182999999998</v>
      </c>
    </row>
    <row r="3510" spans="1:4">
      <c r="A3510">
        <v>17.675795000000001</v>
      </c>
      <c r="B3510">
        <v>7.2710876000000004</v>
      </c>
      <c r="C3510">
        <v>16.711760999999999</v>
      </c>
      <c r="D3510">
        <v>3.3471527000000001</v>
      </c>
    </row>
    <row r="3511" spans="1:4">
      <c r="A3511">
        <v>17.68083</v>
      </c>
      <c r="B3511">
        <v>7.2710876000000004</v>
      </c>
      <c r="C3511">
        <v>20.538208000000001</v>
      </c>
      <c r="D3511">
        <v>4.0338900000000004</v>
      </c>
    </row>
    <row r="3512" spans="1:4">
      <c r="A3512">
        <v>17.685865</v>
      </c>
      <c r="B3512">
        <v>7.4936522999999999</v>
      </c>
      <c r="C3512">
        <v>24.124237000000001</v>
      </c>
      <c r="D3512">
        <v>4.3719025</v>
      </c>
    </row>
    <row r="3513" spans="1:4">
      <c r="A3513">
        <v>17.690899999999999</v>
      </c>
      <c r="B3513">
        <v>8.2398989999999994</v>
      </c>
      <c r="C3513">
        <v>26.972351</v>
      </c>
      <c r="D3513">
        <v>3.7946624999999998</v>
      </c>
    </row>
    <row r="3514" spans="1:4">
      <c r="A3514">
        <v>17.695936</v>
      </c>
      <c r="B3514">
        <v>9.1337279999999996</v>
      </c>
      <c r="C3514">
        <v>28.431519000000002</v>
      </c>
      <c r="D3514">
        <v>2.9972382</v>
      </c>
    </row>
    <row r="3515" spans="1:4">
      <c r="A3515">
        <v>17.701180000000001</v>
      </c>
      <c r="B3515">
        <v>9.5491030000000006</v>
      </c>
      <c r="C3515">
        <v>28.533874999999998</v>
      </c>
      <c r="D3515">
        <v>2.4783173000000001</v>
      </c>
    </row>
    <row r="3516" spans="1:4">
      <c r="A3516">
        <v>17.706215</v>
      </c>
      <c r="B3516">
        <v>9.1420589999999997</v>
      </c>
      <c r="C3516">
        <v>27.800719999999998</v>
      </c>
      <c r="D3516">
        <v>2.9151153999999999</v>
      </c>
    </row>
    <row r="3517" spans="1:4">
      <c r="A3517">
        <v>17.71125</v>
      </c>
      <c r="B3517">
        <v>8.2518010000000004</v>
      </c>
      <c r="C3517">
        <v>27.442474000000001</v>
      </c>
      <c r="D3517">
        <v>3.6815948000000001</v>
      </c>
    </row>
    <row r="3518" spans="1:4">
      <c r="A3518">
        <v>17.716286</v>
      </c>
      <c r="B3518">
        <v>7.2782287999999999</v>
      </c>
      <c r="C3518">
        <v>28.000671000000001</v>
      </c>
      <c r="D3518">
        <v>4.0969696000000004</v>
      </c>
    </row>
    <row r="3519" spans="1:4">
      <c r="A3519">
        <v>17.72129</v>
      </c>
      <c r="B3519">
        <v>6.4712829999999997</v>
      </c>
      <c r="C3519">
        <v>29.610992</v>
      </c>
      <c r="D3519">
        <v>3.9958038</v>
      </c>
    </row>
    <row r="3520" spans="1:4">
      <c r="A3520">
        <v>17.726357</v>
      </c>
      <c r="B3520">
        <v>5.8309629999999997</v>
      </c>
      <c r="C3520">
        <v>31.431975999999999</v>
      </c>
      <c r="D3520">
        <v>3.4399872</v>
      </c>
    </row>
    <row r="3521" spans="1:4">
      <c r="A3521">
        <v>17.731392</v>
      </c>
      <c r="B3521">
        <v>5.5000916000000002</v>
      </c>
      <c r="C3521">
        <v>32.561461999999999</v>
      </c>
      <c r="D3521">
        <v>2.9163055</v>
      </c>
    </row>
    <row r="3522" spans="1:4">
      <c r="A3522">
        <v>17.736426999999999</v>
      </c>
      <c r="B3522">
        <v>5.3596497000000003</v>
      </c>
      <c r="C3522">
        <v>32.163939999999997</v>
      </c>
      <c r="D3522">
        <v>2.8413238999999999</v>
      </c>
    </row>
    <row r="3523" spans="1:4">
      <c r="A3523">
        <v>17.741463</v>
      </c>
      <c r="B3523">
        <v>5.207306</v>
      </c>
      <c r="C3523">
        <v>30.389374</v>
      </c>
      <c r="D3523">
        <v>3.0638885</v>
      </c>
    </row>
    <row r="3524" spans="1:4">
      <c r="A3524">
        <v>17.746496</v>
      </c>
      <c r="B3524">
        <v>4.9383239999999997</v>
      </c>
      <c r="C3524">
        <v>28.133972</v>
      </c>
      <c r="D3524">
        <v>3.2590789999999998</v>
      </c>
    </row>
    <row r="3525" spans="1:4">
      <c r="A3525">
        <v>17.751533999999999</v>
      </c>
      <c r="B3525">
        <v>4.6003113000000004</v>
      </c>
      <c r="C3525">
        <v>25.958313</v>
      </c>
      <c r="D3525">
        <v>3.2721710000000002</v>
      </c>
    </row>
    <row r="3526" spans="1:4">
      <c r="A3526">
        <v>17.756568999999999</v>
      </c>
      <c r="B3526">
        <v>4.1278075999999997</v>
      </c>
      <c r="C3526">
        <v>24.024260999999999</v>
      </c>
      <c r="D3526">
        <v>2.7722929999999999</v>
      </c>
    </row>
    <row r="3527" spans="1:4">
      <c r="A3527">
        <v>17.761574</v>
      </c>
      <c r="B3527">
        <v>3.5327147999999999</v>
      </c>
      <c r="C3527">
        <v>22.074738</v>
      </c>
      <c r="D3527">
        <v>2.1391144</v>
      </c>
    </row>
    <row r="3528" spans="1:4">
      <c r="A3528">
        <v>17.766639999999999</v>
      </c>
      <c r="B3528">
        <v>2.744812</v>
      </c>
      <c r="C3528">
        <v>20.172820999999999</v>
      </c>
      <c r="D3528">
        <v>1.6761322000000001</v>
      </c>
    </row>
    <row r="3529" spans="1:4">
      <c r="A3529">
        <v>17.771674999999998</v>
      </c>
      <c r="B3529">
        <v>1.872406</v>
      </c>
      <c r="C3529">
        <v>18.369689999999999</v>
      </c>
      <c r="D3529">
        <v>1.2571869</v>
      </c>
    </row>
    <row r="3530" spans="1:4">
      <c r="A3530">
        <v>17.776710000000001</v>
      </c>
      <c r="B3530">
        <v>1.0583191000000001</v>
      </c>
      <c r="C3530">
        <v>16.660582999999999</v>
      </c>
      <c r="D3530">
        <v>0.84419250000000001</v>
      </c>
    </row>
    <row r="3531" spans="1:4">
      <c r="A3531">
        <v>17.781745999999998</v>
      </c>
      <c r="B3531">
        <v>0.24780273</v>
      </c>
      <c r="C3531">
        <v>14.989563</v>
      </c>
      <c r="D3531">
        <v>0.50856020000000002</v>
      </c>
    </row>
    <row r="3532" spans="1:4">
      <c r="A3532">
        <v>17.786781000000001</v>
      </c>
      <c r="B3532">
        <v>-0.42108153999999998</v>
      </c>
      <c r="C3532">
        <v>13.355437999999999</v>
      </c>
      <c r="D3532">
        <v>7.7713009999999999E-2</v>
      </c>
    </row>
    <row r="3533" spans="1:4">
      <c r="A3533">
        <v>17.791817000000002</v>
      </c>
      <c r="B3533">
        <v>-1.1899413999999999</v>
      </c>
      <c r="C3533">
        <v>12.016479500000001</v>
      </c>
      <c r="D3533">
        <v>-3.8925170000000002E-2</v>
      </c>
    </row>
    <row r="3534" spans="1:4">
      <c r="A3534">
        <v>17.796852000000001</v>
      </c>
      <c r="B3534">
        <v>-1.9802245999999999</v>
      </c>
      <c r="C3534">
        <v>10.627533</v>
      </c>
      <c r="D3534">
        <v>-5.9158324999999998E-2</v>
      </c>
    </row>
    <row r="3535" spans="1:4">
      <c r="A3535">
        <v>17.801888000000002</v>
      </c>
      <c r="B3535">
        <v>-2.6895752000000002</v>
      </c>
      <c r="C3535">
        <v>9.3885500000000004</v>
      </c>
      <c r="D3535">
        <v>-8.6532590000000006E-2</v>
      </c>
    </row>
    <row r="3536" spans="1:4">
      <c r="A3536">
        <v>17.806923000000001</v>
      </c>
      <c r="B3536">
        <v>-3.2287292000000001</v>
      </c>
      <c r="C3536">
        <v>8.2792969999999997</v>
      </c>
      <c r="D3536">
        <v>-4.6066283999999999E-2</v>
      </c>
    </row>
    <row r="3537" spans="1:4">
      <c r="A3537">
        <v>17.811955999999999</v>
      </c>
      <c r="B3537">
        <v>-3.6809997999999999</v>
      </c>
      <c r="C3537">
        <v>7.3557129999999997</v>
      </c>
      <c r="D3537">
        <v>-0.16151428000000001</v>
      </c>
    </row>
    <row r="3538" spans="1:4">
      <c r="A3538">
        <v>17.816994000000001</v>
      </c>
      <c r="B3538">
        <v>-3.9892577999999999</v>
      </c>
      <c r="C3538">
        <v>6.3523864999999997</v>
      </c>
      <c r="D3538">
        <v>-0.45072937000000002</v>
      </c>
    </row>
    <row r="3539" spans="1:4">
      <c r="A3539">
        <v>17.821999000000002</v>
      </c>
      <c r="B3539">
        <v>-4.1999206999999998</v>
      </c>
      <c r="C3539">
        <v>5.4228516000000004</v>
      </c>
      <c r="D3539">
        <v>-0.61259459999999999</v>
      </c>
    </row>
    <row r="3540" spans="1:4">
      <c r="A3540">
        <v>17.827062999999999</v>
      </c>
      <c r="B3540">
        <v>-4.2665709999999999</v>
      </c>
      <c r="C3540">
        <v>4.6111449999999996</v>
      </c>
      <c r="D3540">
        <v>-0.70780944999999995</v>
      </c>
    </row>
    <row r="3541" spans="1:4">
      <c r="A3541">
        <v>17.832100000000001</v>
      </c>
      <c r="B3541">
        <v>-4.5260315000000002</v>
      </c>
      <c r="C3541">
        <v>3.8839416999999998</v>
      </c>
      <c r="D3541">
        <v>-0.81016540000000004</v>
      </c>
    </row>
    <row r="3542" spans="1:4">
      <c r="A3542">
        <v>17.837135</v>
      </c>
      <c r="B3542">
        <v>-4.6914673000000002</v>
      </c>
      <c r="C3542">
        <v>3.2305297999999998</v>
      </c>
      <c r="D3542">
        <v>-0.89704894999999996</v>
      </c>
    </row>
    <row r="3543" spans="1:4">
      <c r="A3543">
        <v>17.842169999999999</v>
      </c>
      <c r="B3543">
        <v>-4.8473816000000003</v>
      </c>
      <c r="C3543">
        <v>2.5866394000000001</v>
      </c>
      <c r="D3543">
        <v>-0.80540465999999999</v>
      </c>
    </row>
    <row r="3544" spans="1:4">
      <c r="A3544">
        <v>17.847206</v>
      </c>
      <c r="B3544">
        <v>-4.9509277000000003</v>
      </c>
      <c r="C3544">
        <v>2.0415344000000002</v>
      </c>
      <c r="D3544">
        <v>-0.58283996999999999</v>
      </c>
    </row>
    <row r="3545" spans="1:4">
      <c r="A3545">
        <v>17.852242</v>
      </c>
      <c r="B3545">
        <v>-4.8902283000000004</v>
      </c>
      <c r="C3545">
        <v>0.99298096000000002</v>
      </c>
      <c r="D3545">
        <v>0.25862121999999999</v>
      </c>
    </row>
    <row r="3546" spans="1:4">
      <c r="A3546">
        <v>17.857277</v>
      </c>
      <c r="B3546">
        <v>-4.9009400000000003</v>
      </c>
      <c r="C3546">
        <v>0.51571655000000005</v>
      </c>
      <c r="D3546">
        <v>0.70970153999999996</v>
      </c>
    </row>
    <row r="3547" spans="1:4">
      <c r="A3547">
        <v>17.862279999999998</v>
      </c>
      <c r="B3547">
        <v>-4.9604489999999997</v>
      </c>
      <c r="C3547">
        <v>0.108673096</v>
      </c>
      <c r="D3547">
        <v>1.0596160999999999</v>
      </c>
    </row>
    <row r="3548" spans="1:4">
      <c r="A3548">
        <v>17.867348</v>
      </c>
      <c r="B3548">
        <v>-5.0509032999999999</v>
      </c>
      <c r="C3548">
        <v>-0.25076293999999999</v>
      </c>
      <c r="D3548">
        <v>1.3833466000000001</v>
      </c>
    </row>
    <row r="3549" spans="1:4">
      <c r="A3549">
        <v>17.872382999999999</v>
      </c>
      <c r="B3549">
        <v>-5.2115783999999996</v>
      </c>
      <c r="C3549">
        <v>-0.65780640000000001</v>
      </c>
      <c r="D3549">
        <v>1.6392365</v>
      </c>
    </row>
    <row r="3550" spans="1:4">
      <c r="A3550">
        <v>17.877417000000001</v>
      </c>
      <c r="B3550">
        <v>-5.438904</v>
      </c>
      <c r="C3550">
        <v>-0.84228515999999998</v>
      </c>
      <c r="D3550">
        <v>1.7534943000000001</v>
      </c>
    </row>
    <row r="3551" spans="1:4">
      <c r="A3551">
        <v>17.882453999999999</v>
      </c>
      <c r="B3551">
        <v>-5.6281432999999996</v>
      </c>
      <c r="C3551">
        <v>-0.95892334000000001</v>
      </c>
      <c r="D3551">
        <v>1.6797028000000001</v>
      </c>
    </row>
    <row r="3552" spans="1:4">
      <c r="A3552">
        <v>17.88749</v>
      </c>
      <c r="B3552">
        <v>-5.9185486000000003</v>
      </c>
      <c r="C3552">
        <v>-0.94226074000000004</v>
      </c>
      <c r="D3552">
        <v>1.5785370000000001</v>
      </c>
    </row>
    <row r="3553" spans="1:4">
      <c r="A3553">
        <v>17.892523000000001</v>
      </c>
      <c r="B3553">
        <v>-6.1815796000000001</v>
      </c>
      <c r="C3553">
        <v>-0.78515625</v>
      </c>
      <c r="D3553">
        <v>1.5785370000000001</v>
      </c>
    </row>
    <row r="3554" spans="1:4">
      <c r="A3554">
        <v>17.897559999999999</v>
      </c>
      <c r="B3554">
        <v>-6.4993590000000001</v>
      </c>
      <c r="C3554">
        <v>-0.57925415000000002</v>
      </c>
      <c r="D3554">
        <v>1.2928925</v>
      </c>
    </row>
    <row r="3555" spans="1:4">
      <c r="A3555">
        <v>17.902595999999999</v>
      </c>
      <c r="B3555">
        <v>-6.6636046999999996</v>
      </c>
      <c r="C3555">
        <v>-0.3769226</v>
      </c>
      <c r="D3555">
        <v>0.98820496000000002</v>
      </c>
    </row>
    <row r="3556" spans="1:4">
      <c r="A3556">
        <v>17.907630000000001</v>
      </c>
      <c r="B3556">
        <v>-6.8242799999999999</v>
      </c>
      <c r="C3556">
        <v>-0.14721680000000001</v>
      </c>
      <c r="D3556">
        <v>0.79063415999999997</v>
      </c>
    </row>
    <row r="3557" spans="1:4">
      <c r="A3557">
        <v>17.912666000000002</v>
      </c>
      <c r="B3557">
        <v>-6.8706969999999998</v>
      </c>
      <c r="C3557">
        <v>0.10986327999999999</v>
      </c>
      <c r="D3557">
        <v>0.41810607999999999</v>
      </c>
    </row>
    <row r="3558" spans="1:4">
      <c r="A3558">
        <v>17.917701999999998</v>
      </c>
      <c r="B3558">
        <v>-6.8861694</v>
      </c>
      <c r="C3558">
        <v>0.21936035000000001</v>
      </c>
      <c r="D3558">
        <v>0.18363953</v>
      </c>
    </row>
    <row r="3559" spans="1:4">
      <c r="A3559">
        <v>17.922706999999999</v>
      </c>
      <c r="B3559">
        <v>-6.8825989999999999</v>
      </c>
      <c r="C3559">
        <v>0.45501710000000001</v>
      </c>
      <c r="D3559">
        <v>9.4375609999999999E-2</v>
      </c>
    </row>
    <row r="3560" spans="1:4">
      <c r="A3560">
        <v>17.927772999999998</v>
      </c>
      <c r="B3560">
        <v>-6.7766723999999998</v>
      </c>
      <c r="C3560">
        <v>0.56094359999999999</v>
      </c>
      <c r="D3560">
        <v>8.6822510000000002E-3</v>
      </c>
    </row>
    <row r="3561" spans="1:4">
      <c r="A3561">
        <v>17.932808000000001</v>
      </c>
      <c r="B3561">
        <v>-6.6469420000000001</v>
      </c>
      <c r="C3561">
        <v>0.63830566</v>
      </c>
      <c r="D3561">
        <v>-0.10676575000000001</v>
      </c>
    </row>
    <row r="3562" spans="1:4">
      <c r="A3562">
        <v>17.937843000000001</v>
      </c>
      <c r="B3562">
        <v>-6.3005979999999999</v>
      </c>
      <c r="C3562">
        <v>0.59426880000000004</v>
      </c>
      <c r="D3562">
        <v>-0.1436615</v>
      </c>
    </row>
    <row r="3563" spans="1:4">
      <c r="A3563">
        <v>17.942876999999999</v>
      </c>
      <c r="B3563">
        <v>-5.8316650000000001</v>
      </c>
      <c r="C3563">
        <v>0.55499270000000001</v>
      </c>
      <c r="D3563">
        <v>-0.20912169999999999</v>
      </c>
    </row>
    <row r="3564" spans="1:4">
      <c r="A3564">
        <v>17.947914000000001</v>
      </c>
      <c r="B3564">
        <v>-5.2544250000000003</v>
      </c>
      <c r="C3564">
        <v>0.36575317000000002</v>
      </c>
      <c r="D3564">
        <v>-0.44715880000000002</v>
      </c>
    </row>
    <row r="3565" spans="1:4">
      <c r="A3565">
        <v>17.952950000000001</v>
      </c>
      <c r="B3565">
        <v>-4.5200806</v>
      </c>
      <c r="C3565">
        <v>0.20150757</v>
      </c>
      <c r="D3565">
        <v>-0.71614074999999999</v>
      </c>
    </row>
    <row r="3566" spans="1:4">
      <c r="A3566">
        <v>17.957982999999999</v>
      </c>
      <c r="B3566">
        <v>-3.7559814</v>
      </c>
      <c r="C3566">
        <v>6.7016599999999996E-2</v>
      </c>
      <c r="D3566">
        <v>-0.95060730000000004</v>
      </c>
    </row>
    <row r="3567" spans="1:4">
      <c r="A3567">
        <v>17.962990000000001</v>
      </c>
      <c r="B3567">
        <v>-3.0359191999999999</v>
      </c>
      <c r="C3567">
        <v>4.0832519999999997E-2</v>
      </c>
      <c r="D3567">
        <v>-1.1719818</v>
      </c>
    </row>
    <row r="3568" spans="1:4">
      <c r="A3568">
        <v>17.968056000000001</v>
      </c>
      <c r="B3568">
        <v>-2.2789611999999999</v>
      </c>
      <c r="C3568">
        <v>0.24435425</v>
      </c>
      <c r="D3568">
        <v>-1.5433197000000001</v>
      </c>
    </row>
    <row r="3569" spans="1:4">
      <c r="A3569">
        <v>17.973091</v>
      </c>
      <c r="B3569">
        <v>-1.5719909999999999</v>
      </c>
      <c r="C3569">
        <v>0.5859375</v>
      </c>
      <c r="D3569">
        <v>-1.9265593999999999</v>
      </c>
    </row>
    <row r="3570" spans="1:4">
      <c r="A3570">
        <v>17.978127000000001</v>
      </c>
      <c r="B3570">
        <v>-0.89715575999999997</v>
      </c>
      <c r="C3570">
        <v>0.99774169999999995</v>
      </c>
      <c r="D3570">
        <v>-2.3633575000000002</v>
      </c>
    </row>
    <row r="3571" spans="1:4">
      <c r="A3571">
        <v>17.983162</v>
      </c>
      <c r="B3571">
        <v>-0.11520386000000001</v>
      </c>
      <c r="C3571">
        <v>1.532135</v>
      </c>
      <c r="D3571">
        <v>-2.4133453</v>
      </c>
    </row>
    <row r="3572" spans="1:4">
      <c r="A3572">
        <v>17.988197</v>
      </c>
      <c r="B3572">
        <v>0.63461303999999996</v>
      </c>
      <c r="C3572">
        <v>2.0760497999999998</v>
      </c>
      <c r="D3572">
        <v>-2.2978972999999998</v>
      </c>
    </row>
    <row r="3573" spans="1:4">
      <c r="A3573">
        <v>17.993233</v>
      </c>
      <c r="B3573">
        <v>1.3522949</v>
      </c>
      <c r="C3573">
        <v>2.6878052000000001</v>
      </c>
      <c r="D3573">
        <v>-2.026535</v>
      </c>
    </row>
    <row r="3574" spans="1:4">
      <c r="A3574">
        <v>17.998267999999999</v>
      </c>
      <c r="B3574">
        <v>2.0295105000000002</v>
      </c>
      <c r="C3574">
        <v>3.3626404000000001</v>
      </c>
      <c r="D3574">
        <v>-1.6587677000000001</v>
      </c>
    </row>
    <row r="3575" spans="1:4">
      <c r="A3575">
        <v>18.003304</v>
      </c>
      <c r="B3575">
        <v>2.6007996000000002</v>
      </c>
      <c r="C3575">
        <v>4.1576842999999997</v>
      </c>
      <c r="D3575">
        <v>-1.1148529</v>
      </c>
    </row>
    <row r="3576" spans="1:4">
      <c r="A3576">
        <v>18.008337000000001</v>
      </c>
      <c r="B3576">
        <v>3.1459044999999999</v>
      </c>
      <c r="C3576">
        <v>5.2609862999999999</v>
      </c>
      <c r="D3576">
        <v>-0.61140439999999996</v>
      </c>
    </row>
    <row r="3577" spans="1:4">
      <c r="A3577">
        <v>18.013373999999999</v>
      </c>
      <c r="B3577">
        <v>3.5672302</v>
      </c>
      <c r="C3577">
        <v>6.7737119999999997</v>
      </c>
      <c r="D3577">
        <v>-0.20912169999999999</v>
      </c>
    </row>
    <row r="3578" spans="1:4">
      <c r="A3578">
        <v>18.018409999999999</v>
      </c>
      <c r="B3578">
        <v>3.8183593999999998</v>
      </c>
      <c r="C3578">
        <v>8.7803649999999998</v>
      </c>
      <c r="D3578">
        <v>0.10389709499999999</v>
      </c>
    </row>
    <row r="3579" spans="1:4">
      <c r="A3579">
        <v>18.023443</v>
      </c>
      <c r="B3579">
        <v>4.07782</v>
      </c>
      <c r="C3579">
        <v>11.457091999999999</v>
      </c>
      <c r="D3579">
        <v>0.20268249999999999</v>
      </c>
    </row>
    <row r="3580" spans="1:4">
      <c r="A3580">
        <v>18.028479999999998</v>
      </c>
      <c r="B3580">
        <v>4.3706054999999999</v>
      </c>
      <c r="C3580">
        <v>15.188324</v>
      </c>
      <c r="D3580">
        <v>5.1116942999999996E-3</v>
      </c>
    </row>
    <row r="3581" spans="1:4">
      <c r="A3581">
        <v>18.033515999999999</v>
      </c>
      <c r="B3581">
        <v>4.6122129999999997</v>
      </c>
      <c r="C3581">
        <v>19.9086</v>
      </c>
      <c r="D3581">
        <v>-0.35670469999999999</v>
      </c>
    </row>
    <row r="3582" spans="1:4">
      <c r="A3582">
        <v>18.038550999999998</v>
      </c>
      <c r="B3582">
        <v>4.8502501999999996</v>
      </c>
      <c r="C3582">
        <v>24.951415999999998</v>
      </c>
      <c r="D3582">
        <v>-1.0041656000000001</v>
      </c>
    </row>
    <row r="3583" spans="1:4">
      <c r="A3583">
        <v>18.043586999999999</v>
      </c>
      <c r="B3583">
        <v>4.9478454999999997</v>
      </c>
      <c r="C3583">
        <v>29.193237</v>
      </c>
      <c r="D3583">
        <v>-2.0122528000000002</v>
      </c>
    </row>
    <row r="3584" spans="1:4">
      <c r="A3584">
        <v>18.048622000000002</v>
      </c>
      <c r="B3584">
        <v>4.5503235000000002</v>
      </c>
      <c r="C3584">
        <v>31.043976000000001</v>
      </c>
      <c r="D3584">
        <v>-3.2690887000000002</v>
      </c>
    </row>
    <row r="3585" spans="1:4">
      <c r="A3585">
        <v>18.053657999999999</v>
      </c>
      <c r="B3585">
        <v>3.5101013000000001</v>
      </c>
      <c r="C3585">
        <v>30.025176999999999</v>
      </c>
      <c r="D3585">
        <v>-4.0093839999999998</v>
      </c>
    </row>
    <row r="3586" spans="1:4">
      <c r="A3586">
        <v>18.058693000000002</v>
      </c>
      <c r="B3586">
        <v>1.9866638000000001</v>
      </c>
      <c r="C3586">
        <v>27.260376000000001</v>
      </c>
      <c r="D3586">
        <v>-4.0486602999999999</v>
      </c>
    </row>
    <row r="3587" spans="1:4">
      <c r="A3587">
        <v>18.063728000000001</v>
      </c>
      <c r="B3587">
        <v>0.30969237999999999</v>
      </c>
      <c r="C3587">
        <v>25.021636999999998</v>
      </c>
      <c r="D3587">
        <v>-3.2833709999999998</v>
      </c>
    </row>
    <row r="3588" spans="1:4">
      <c r="A3588">
        <v>18.068764000000002</v>
      </c>
      <c r="B3588">
        <v>-1.1375732000000001</v>
      </c>
      <c r="C3588">
        <v>24.676483000000001</v>
      </c>
      <c r="D3588">
        <v>-2.8894196000000001</v>
      </c>
    </row>
    <row r="3589" spans="1:4">
      <c r="A3589">
        <v>18.073796999999999</v>
      </c>
      <c r="B3589">
        <v>-2.33609</v>
      </c>
      <c r="C3589">
        <v>26.057098</v>
      </c>
      <c r="D3589">
        <v>-3.1893463</v>
      </c>
    </row>
    <row r="3590" spans="1:4">
      <c r="A3590">
        <v>18.078835000000002</v>
      </c>
      <c r="B3590">
        <v>-2.9787903</v>
      </c>
      <c r="C3590">
        <v>28.934967</v>
      </c>
      <c r="D3590">
        <v>-4.2069549999999998</v>
      </c>
    </row>
    <row r="3591" spans="1:4">
      <c r="A3591">
        <v>18.083870000000001</v>
      </c>
      <c r="B3591">
        <v>-2.8074036000000002</v>
      </c>
      <c r="C3591">
        <v>32.011597000000002</v>
      </c>
      <c r="D3591">
        <v>-5.4245150000000004</v>
      </c>
    </row>
    <row r="3592" spans="1:4">
      <c r="A3592">
        <v>18.088902999999998</v>
      </c>
      <c r="B3592">
        <v>-2.0647278</v>
      </c>
      <c r="C3592">
        <v>34.138460000000002</v>
      </c>
      <c r="D3592">
        <v>-6.1374360000000001</v>
      </c>
    </row>
    <row r="3593" spans="1:4">
      <c r="A3593">
        <v>18.09394</v>
      </c>
      <c r="B3593">
        <v>-0.90667724999999999</v>
      </c>
      <c r="C3593">
        <v>34.645477</v>
      </c>
      <c r="D3593">
        <v>-6.2302704000000002</v>
      </c>
    </row>
    <row r="3594" spans="1:4">
      <c r="A3594">
        <v>18.098976</v>
      </c>
      <c r="B3594">
        <v>0.22042846999999999</v>
      </c>
      <c r="C3594">
        <v>33.88852</v>
      </c>
      <c r="D3594">
        <v>-5.3614350000000002</v>
      </c>
    </row>
    <row r="3595" spans="1:4">
      <c r="A3595">
        <v>18.104012000000001</v>
      </c>
      <c r="B3595">
        <v>1.1178284000000001</v>
      </c>
      <c r="C3595">
        <v>32.441254000000001</v>
      </c>
      <c r="D3595">
        <v>-4.5866239999999996</v>
      </c>
    </row>
    <row r="3596" spans="1:4">
      <c r="A3596">
        <v>18.109047</v>
      </c>
      <c r="B3596">
        <v>1.8426514000000001</v>
      </c>
      <c r="C3596">
        <v>31.13205</v>
      </c>
      <c r="D3596">
        <v>-3.7737273999999998</v>
      </c>
    </row>
    <row r="3597" spans="1:4">
      <c r="A3597">
        <v>18.114082</v>
      </c>
      <c r="B3597">
        <v>2.5222473000000001</v>
      </c>
      <c r="C3597">
        <v>30.425080000000001</v>
      </c>
      <c r="D3597">
        <v>-3.2678986000000001</v>
      </c>
    </row>
    <row r="3598" spans="1:4">
      <c r="A3598">
        <v>18.119118</v>
      </c>
      <c r="B3598">
        <v>3.2982483</v>
      </c>
      <c r="C3598">
        <v>29.741913</v>
      </c>
      <c r="D3598">
        <v>-2.8965607000000002</v>
      </c>
    </row>
    <row r="3599" spans="1:4">
      <c r="A3599">
        <v>18.124153</v>
      </c>
      <c r="B3599">
        <v>4.1194762999999996</v>
      </c>
      <c r="C3599">
        <v>28.646941999999999</v>
      </c>
      <c r="D3599">
        <v>-2.5216522000000001</v>
      </c>
    </row>
    <row r="3600" spans="1:4">
      <c r="A3600">
        <v>18.129189</v>
      </c>
      <c r="B3600">
        <v>4.9883119999999996</v>
      </c>
      <c r="C3600">
        <v>26.799773999999999</v>
      </c>
      <c r="D3600">
        <v>-1.7718353</v>
      </c>
    </row>
    <row r="3601" spans="1:4">
      <c r="A3601">
        <v>18.134224</v>
      </c>
      <c r="B3601">
        <v>5.3632200000000001</v>
      </c>
      <c r="C3601">
        <v>24.327759</v>
      </c>
      <c r="D3601">
        <v>-1.0017853000000001</v>
      </c>
    </row>
    <row r="3602" spans="1:4">
      <c r="A3602">
        <v>18.139257000000001</v>
      </c>
      <c r="B3602">
        <v>5.4263000000000003</v>
      </c>
      <c r="C3602">
        <v>21.443940000000001</v>
      </c>
      <c r="D3602">
        <v>-0.16865540000000001</v>
      </c>
    </row>
    <row r="3603" spans="1:4">
      <c r="A3603">
        <v>18.144295</v>
      </c>
      <c r="B3603">
        <v>4.951416</v>
      </c>
      <c r="C3603">
        <v>18.433959999999999</v>
      </c>
      <c r="D3603">
        <v>0.50617979999999996</v>
      </c>
    </row>
    <row r="3604" spans="1:4">
      <c r="A3604">
        <v>18.149329999999999</v>
      </c>
      <c r="B3604">
        <v>4.3289489999999997</v>
      </c>
      <c r="C3604">
        <v>15.620361000000001</v>
      </c>
      <c r="D3604">
        <v>0.84538270000000004</v>
      </c>
    </row>
    <row r="3605" spans="1:4">
      <c r="A3605">
        <v>18.154364000000001</v>
      </c>
      <c r="B3605">
        <v>3.7183837999999998</v>
      </c>
      <c r="C3605">
        <v>12.949585000000001</v>
      </c>
      <c r="D3605">
        <v>0.69660949999999999</v>
      </c>
    </row>
    <row r="3606" spans="1:4">
      <c r="A3606">
        <v>18.159400000000002</v>
      </c>
      <c r="B3606">
        <v>3.3030089999999999</v>
      </c>
      <c r="C3606">
        <v>10.483520499999999</v>
      </c>
      <c r="D3606">
        <v>0.33955383</v>
      </c>
    </row>
    <row r="3607" spans="1:4">
      <c r="A3607">
        <v>18.164406</v>
      </c>
      <c r="B3607">
        <v>3.1268615999999998</v>
      </c>
      <c r="C3607">
        <v>8.3138120000000004</v>
      </c>
      <c r="D3607">
        <v>0.11222839</v>
      </c>
    </row>
    <row r="3608" spans="1:4">
      <c r="A3608">
        <v>18.169471999999999</v>
      </c>
      <c r="B3608">
        <v>2.9138183999999998</v>
      </c>
      <c r="C3608">
        <v>6.3273925999999996</v>
      </c>
      <c r="D3608">
        <v>-0.19007874</v>
      </c>
    </row>
    <row r="3609" spans="1:4">
      <c r="A3609">
        <v>18.174506999999998</v>
      </c>
      <c r="B3609">
        <v>2.7198180000000001</v>
      </c>
      <c r="C3609">
        <v>4.6301880000000004</v>
      </c>
      <c r="D3609">
        <v>-0.31147765999999999</v>
      </c>
    </row>
    <row r="3610" spans="1:4">
      <c r="A3610">
        <v>18.179542999999999</v>
      </c>
      <c r="B3610">
        <v>2.4817809999999998</v>
      </c>
      <c r="C3610">
        <v>3.0222473000000001</v>
      </c>
      <c r="D3610">
        <v>-0.58283996999999999</v>
      </c>
    </row>
    <row r="3611" spans="1:4">
      <c r="A3611">
        <v>18.184577999999998</v>
      </c>
      <c r="B3611">
        <v>2.1675719999999998</v>
      </c>
      <c r="C3611">
        <v>1.6499634000000001</v>
      </c>
      <c r="D3611">
        <v>-0.60545349999999998</v>
      </c>
    </row>
    <row r="3612" spans="1:4">
      <c r="A3612">
        <v>18.189613000000001</v>
      </c>
      <c r="B3612">
        <v>2.012848</v>
      </c>
      <c r="C3612">
        <v>0.44549559999999999</v>
      </c>
      <c r="D3612">
        <v>-0.40074157999999999</v>
      </c>
    </row>
    <row r="3613" spans="1:4">
      <c r="A3613">
        <v>18.194648999999998</v>
      </c>
      <c r="B3613">
        <v>1.9759521</v>
      </c>
      <c r="C3613">
        <v>-0.49951171999999999</v>
      </c>
      <c r="D3613">
        <v>-0.35075378000000001</v>
      </c>
    </row>
    <row r="3614" spans="1:4">
      <c r="A3614">
        <v>18.199684000000001</v>
      </c>
      <c r="B3614">
        <v>2.1152039</v>
      </c>
      <c r="C3614">
        <v>-1.2969360000000001</v>
      </c>
      <c r="D3614">
        <v>-0.36384582999999998</v>
      </c>
    </row>
    <row r="3615" spans="1:4">
      <c r="A3615">
        <v>18.204718</v>
      </c>
      <c r="B3615">
        <v>2.4091797000000001</v>
      </c>
      <c r="C3615">
        <v>-1.9277344000000001</v>
      </c>
      <c r="D3615">
        <v>-0.36265564</v>
      </c>
    </row>
    <row r="3616" spans="1:4">
      <c r="A3616">
        <v>18.209755000000001</v>
      </c>
      <c r="B3616">
        <v>2.7757567999999999</v>
      </c>
      <c r="C3616">
        <v>-2.2478943</v>
      </c>
      <c r="D3616">
        <v>-0.1186676</v>
      </c>
    </row>
    <row r="3617" spans="1:4">
      <c r="A3617">
        <v>18.214790000000001</v>
      </c>
      <c r="B3617">
        <v>3.1125793000000002</v>
      </c>
      <c r="C3617">
        <v>-2.3335876</v>
      </c>
      <c r="D3617">
        <v>-4.1305542000000001E-2</v>
      </c>
    </row>
    <row r="3618" spans="1:4">
      <c r="A3618">
        <v>18.219823999999999</v>
      </c>
      <c r="B3618">
        <v>3.4886780000000002</v>
      </c>
      <c r="C3618">
        <v>-2.0348510000000002</v>
      </c>
      <c r="D3618">
        <v>0.20387268</v>
      </c>
    </row>
    <row r="3619" spans="1:4">
      <c r="A3619">
        <v>18.224861000000001</v>
      </c>
      <c r="B3619">
        <v>3.8897705</v>
      </c>
      <c r="C3619">
        <v>-1.6254272000000001</v>
      </c>
      <c r="D3619">
        <v>0.25386047</v>
      </c>
    </row>
    <row r="3620" spans="1:4">
      <c r="A3620">
        <v>18.229897000000001</v>
      </c>
      <c r="B3620">
        <v>4.225403</v>
      </c>
      <c r="C3620">
        <v>-0.91845703000000001</v>
      </c>
      <c r="D3620">
        <v>0.41215515000000003</v>
      </c>
    </row>
    <row r="3621" spans="1:4">
      <c r="A3621">
        <v>18.234932000000001</v>
      </c>
      <c r="B3621">
        <v>4.4896240000000001</v>
      </c>
      <c r="C3621">
        <v>-0.23886108</v>
      </c>
      <c r="D3621">
        <v>0.7037506</v>
      </c>
    </row>
    <row r="3622" spans="1:4">
      <c r="A3622">
        <v>18.239967</v>
      </c>
      <c r="B3622">
        <v>4.6788635000000003</v>
      </c>
      <c r="C3622">
        <v>0.33361816</v>
      </c>
      <c r="D3622">
        <v>0.90132140000000005</v>
      </c>
    </row>
    <row r="3623" spans="1:4">
      <c r="A3623">
        <v>18.245003000000001</v>
      </c>
      <c r="B3623">
        <v>4.6669616999999999</v>
      </c>
      <c r="C3623">
        <v>0.63354489999999997</v>
      </c>
      <c r="D3623">
        <v>1.014389</v>
      </c>
    </row>
    <row r="3624" spans="1:4">
      <c r="A3624">
        <v>18.250038</v>
      </c>
      <c r="B3624">
        <v>4.4515380000000002</v>
      </c>
      <c r="C3624">
        <v>0.46929932000000002</v>
      </c>
      <c r="D3624">
        <v>0.98106384000000002</v>
      </c>
    </row>
    <row r="3625" spans="1:4">
      <c r="A3625">
        <v>18.255074</v>
      </c>
      <c r="B3625">
        <v>4.1325684000000003</v>
      </c>
      <c r="C3625">
        <v>1.1077880999999999E-2</v>
      </c>
      <c r="D3625">
        <v>1.0120087</v>
      </c>
    </row>
    <row r="3626" spans="1:4">
      <c r="A3626">
        <v>18.260109</v>
      </c>
      <c r="B3626">
        <v>3.8183593999999998</v>
      </c>
      <c r="C3626">
        <v>-0.6816101</v>
      </c>
      <c r="D3626">
        <v>1.0905609000000001</v>
      </c>
    </row>
    <row r="3627" spans="1:4">
      <c r="A3627">
        <v>18.265114000000001</v>
      </c>
      <c r="B3627">
        <v>3.579132</v>
      </c>
      <c r="C3627">
        <v>-1.4468993999999999</v>
      </c>
      <c r="D3627">
        <v>1.0084381</v>
      </c>
    </row>
    <row r="3628" spans="1:4">
      <c r="A3628">
        <v>18.27018</v>
      </c>
      <c r="B3628">
        <v>3.2875366000000001</v>
      </c>
      <c r="C3628">
        <v>-2.1800537000000002</v>
      </c>
      <c r="D3628">
        <v>0.85966489999999995</v>
      </c>
    </row>
    <row r="3629" spans="1:4">
      <c r="A3629">
        <v>18.275214999999999</v>
      </c>
      <c r="B3629">
        <v>3.0328369999999998</v>
      </c>
      <c r="C3629">
        <v>-2.7703856999999998</v>
      </c>
      <c r="D3629">
        <v>0.73469543000000004</v>
      </c>
    </row>
    <row r="3630" spans="1:4">
      <c r="A3630">
        <v>18.280249999999999</v>
      </c>
      <c r="B3630">
        <v>2.8721619</v>
      </c>
      <c r="C3630">
        <v>-3.2107543999999999</v>
      </c>
      <c r="D3630">
        <v>0.57997129999999997</v>
      </c>
    </row>
    <row r="3631" spans="1:4">
      <c r="A3631">
        <v>18.285284000000001</v>
      </c>
      <c r="B3631">
        <v>2.7471923999999999</v>
      </c>
      <c r="C3631">
        <v>-3.4952087000000001</v>
      </c>
      <c r="D3631">
        <v>0.60615540000000001</v>
      </c>
    </row>
    <row r="3632" spans="1:4">
      <c r="A3632">
        <v>18.290320999999999</v>
      </c>
      <c r="B3632">
        <v>2.7709959999999998</v>
      </c>
      <c r="C3632">
        <v>-3.5285340000000001</v>
      </c>
      <c r="D3632">
        <v>0.67994690000000002</v>
      </c>
    </row>
    <row r="3633" spans="1:4">
      <c r="A3633">
        <v>18.295356999999999</v>
      </c>
      <c r="B3633">
        <v>2.8507384999999998</v>
      </c>
      <c r="C3633">
        <v>-3.375</v>
      </c>
      <c r="D3633">
        <v>0.75016784999999997</v>
      </c>
    </row>
    <row r="3634" spans="1:4">
      <c r="A3634">
        <v>18.300391999999999</v>
      </c>
      <c r="B3634">
        <v>2.9792786000000002</v>
      </c>
      <c r="C3634">
        <v>-2.8763122999999999</v>
      </c>
      <c r="D3634">
        <v>0.88346860000000005</v>
      </c>
    </row>
    <row r="3635" spans="1:4">
      <c r="A3635">
        <v>18.305427999999999</v>
      </c>
      <c r="B3635">
        <v>3.0899657999999999</v>
      </c>
      <c r="C3635">
        <v>-2.2240905999999998</v>
      </c>
      <c r="D3635">
        <v>1.0727081000000001</v>
      </c>
    </row>
    <row r="3636" spans="1:4">
      <c r="A3636">
        <v>18.310462999999999</v>
      </c>
      <c r="B3636">
        <v>3.2423096</v>
      </c>
      <c r="C3636">
        <v>-1.4647521999999999</v>
      </c>
      <c r="D3636">
        <v>1.1072234999999999</v>
      </c>
    </row>
    <row r="3637" spans="1:4">
      <c r="A3637">
        <v>18.315498000000002</v>
      </c>
      <c r="B3637">
        <v>3.2482605000000002</v>
      </c>
      <c r="C3637">
        <v>-0.72207639999999995</v>
      </c>
      <c r="D3637">
        <v>0.99653625000000001</v>
      </c>
    </row>
    <row r="3638" spans="1:4">
      <c r="A3638">
        <v>18.320533999999999</v>
      </c>
      <c r="B3638">
        <v>3.2530212000000001</v>
      </c>
      <c r="C3638">
        <v>-9.8419190000000004E-2</v>
      </c>
      <c r="D3638">
        <v>0.93583680000000002</v>
      </c>
    </row>
    <row r="3639" spans="1:4">
      <c r="A3639">
        <v>18.325569999999999</v>
      </c>
      <c r="B3639">
        <v>3.3363342</v>
      </c>
      <c r="C3639">
        <v>0.32647704999999999</v>
      </c>
      <c r="D3639">
        <v>0.79420469999999999</v>
      </c>
    </row>
    <row r="3640" spans="1:4">
      <c r="A3640">
        <v>18.330604999999998</v>
      </c>
      <c r="B3640">
        <v>3.3756103999999998</v>
      </c>
      <c r="C3640">
        <v>0.59307860000000001</v>
      </c>
      <c r="D3640">
        <v>0.67042539999999995</v>
      </c>
    </row>
    <row r="3641" spans="1:4">
      <c r="A3641">
        <v>18.335640000000001</v>
      </c>
      <c r="B3641">
        <v>3.6195984000000001</v>
      </c>
      <c r="C3641">
        <v>0.62759399999999999</v>
      </c>
      <c r="D3641">
        <v>0.63591003000000001</v>
      </c>
    </row>
    <row r="3642" spans="1:4">
      <c r="A3642">
        <v>18.340675000000001</v>
      </c>
      <c r="B3642">
        <v>3.9040526999999998</v>
      </c>
      <c r="C3642">
        <v>0.55856322999999997</v>
      </c>
      <c r="D3642">
        <v>0.61091614000000005</v>
      </c>
    </row>
    <row r="3643" spans="1:4">
      <c r="A3643">
        <v>18.34571</v>
      </c>
      <c r="B3643">
        <v>4.1075745000000001</v>
      </c>
      <c r="C3643">
        <v>0.3300476</v>
      </c>
      <c r="D3643">
        <v>0.54307556000000001</v>
      </c>
    </row>
    <row r="3644" spans="1:4">
      <c r="A3644">
        <v>18.350743999999999</v>
      </c>
      <c r="B3644">
        <v>4.4051210000000003</v>
      </c>
      <c r="C3644">
        <v>0.16818237</v>
      </c>
      <c r="D3644">
        <v>0.34550476000000002</v>
      </c>
    </row>
    <row r="3645" spans="1:4">
      <c r="A3645">
        <v>18.355782000000001</v>
      </c>
      <c r="B3645">
        <v>4.6598205999999998</v>
      </c>
      <c r="C3645" s="1">
        <v>-8.2397459999999998E-4</v>
      </c>
      <c r="D3645">
        <v>0.23838806000000001</v>
      </c>
    </row>
    <row r="3646" spans="1:4">
      <c r="A3646">
        <v>18.360817000000001</v>
      </c>
      <c r="B3646">
        <v>5.0799560000000001</v>
      </c>
      <c r="C3646">
        <v>0.11224365</v>
      </c>
      <c r="D3646">
        <v>6.5811159999999994E-2</v>
      </c>
    </row>
    <row r="3647" spans="1:4">
      <c r="A3647">
        <v>18.365822000000001</v>
      </c>
      <c r="B3647">
        <v>5.5953064000000001</v>
      </c>
      <c r="C3647">
        <v>0.4704895</v>
      </c>
      <c r="D3647">
        <v>-0.18174744000000001</v>
      </c>
    </row>
    <row r="3648" spans="1:4">
      <c r="A3648">
        <v>18.370888000000001</v>
      </c>
      <c r="B3648">
        <v>6.2582396999999998</v>
      </c>
      <c r="C3648">
        <v>1.1584167000000001</v>
      </c>
      <c r="D3648">
        <v>-0.60426329999999995</v>
      </c>
    </row>
    <row r="3649" spans="1:4">
      <c r="A3649">
        <v>18.375923</v>
      </c>
      <c r="B3649">
        <v>7.1615906000000003</v>
      </c>
      <c r="C3649">
        <v>2.2640991000000001</v>
      </c>
      <c r="D3649">
        <v>-0.78636170000000005</v>
      </c>
    </row>
    <row r="3650" spans="1:4">
      <c r="A3650">
        <v>18.380959000000001</v>
      </c>
      <c r="B3650">
        <v>7.92807</v>
      </c>
      <c r="C3650">
        <v>3.8232422000000001</v>
      </c>
      <c r="D3650">
        <v>-0.81373596000000004</v>
      </c>
    </row>
    <row r="3651" spans="1:4">
      <c r="A3651">
        <v>18.385963</v>
      </c>
      <c r="B3651">
        <v>8.7373960000000004</v>
      </c>
      <c r="C3651">
        <v>5.7549133000000001</v>
      </c>
      <c r="D3651">
        <v>-0.63520812999999998</v>
      </c>
    </row>
    <row r="3652" spans="1:4">
      <c r="A3652">
        <v>18.391030000000001</v>
      </c>
      <c r="B3652">
        <v>9.2134699999999992</v>
      </c>
      <c r="C3652">
        <v>8.2947690000000005</v>
      </c>
      <c r="D3652">
        <v>-0.18531800000000001</v>
      </c>
    </row>
    <row r="3653" spans="1:4">
      <c r="A3653">
        <v>18.396065</v>
      </c>
      <c r="B3653">
        <v>9.6347959999999997</v>
      </c>
      <c r="C3653">
        <v>11.574921</v>
      </c>
      <c r="D3653">
        <v>0.39311217999999998</v>
      </c>
    </row>
    <row r="3654" spans="1:4">
      <c r="A3654">
        <v>18.4011</v>
      </c>
      <c r="B3654">
        <v>9.9359129999999993</v>
      </c>
      <c r="C3654">
        <v>15.607269000000001</v>
      </c>
      <c r="D3654">
        <v>1.4190521</v>
      </c>
    </row>
    <row r="3655" spans="1:4">
      <c r="A3655">
        <v>18.406136</v>
      </c>
      <c r="B3655">
        <v>10.037079</v>
      </c>
      <c r="C3655">
        <v>20.239471000000002</v>
      </c>
      <c r="D3655">
        <v>2.8579865</v>
      </c>
    </row>
    <row r="3656" spans="1:4">
      <c r="A3656">
        <v>18.411171</v>
      </c>
      <c r="B3656">
        <v>9.7419130000000003</v>
      </c>
      <c r="C3656">
        <v>24.875243999999999</v>
      </c>
      <c r="D3656">
        <v>3.624466</v>
      </c>
    </row>
    <row r="3657" spans="1:4">
      <c r="A3657">
        <v>18.416204</v>
      </c>
      <c r="B3657">
        <v>9.4538879999999992</v>
      </c>
      <c r="C3657">
        <v>28.701689999999999</v>
      </c>
      <c r="D3657">
        <v>3.3816679999999999</v>
      </c>
    </row>
    <row r="3658" spans="1:4">
      <c r="A3658">
        <v>18.421241999999999</v>
      </c>
      <c r="B3658">
        <v>9.3170169999999999</v>
      </c>
      <c r="C3658">
        <v>30.62622</v>
      </c>
      <c r="D3658">
        <v>2.4902190000000002</v>
      </c>
    </row>
    <row r="3659" spans="1:4">
      <c r="A3659">
        <v>18.426247</v>
      </c>
      <c r="B3659">
        <v>9.1123049999999992</v>
      </c>
      <c r="C3659">
        <v>30.601227000000002</v>
      </c>
      <c r="D3659">
        <v>1.6785125999999999</v>
      </c>
    </row>
    <row r="3660" spans="1:4">
      <c r="A3660">
        <v>18.43131</v>
      </c>
      <c r="B3660">
        <v>8.8016660000000009</v>
      </c>
      <c r="C3660">
        <v>29.425322999999999</v>
      </c>
      <c r="D3660">
        <v>1.8451385</v>
      </c>
    </row>
    <row r="3661" spans="1:4">
      <c r="A3661">
        <v>18.436347999999999</v>
      </c>
      <c r="B3661">
        <v>8.2339479999999998</v>
      </c>
      <c r="C3661">
        <v>28.648132</v>
      </c>
      <c r="D3661">
        <v>3.1162567000000001</v>
      </c>
    </row>
    <row r="3662" spans="1:4">
      <c r="A3662">
        <v>18.441382999999998</v>
      </c>
      <c r="B3662">
        <v>7.5567320000000002</v>
      </c>
      <c r="C3662">
        <v>28.951630000000002</v>
      </c>
      <c r="D3662">
        <v>4.2195587000000003</v>
      </c>
    </row>
    <row r="3663" spans="1:4">
      <c r="A3663">
        <v>18.446418999999999</v>
      </c>
      <c r="B3663">
        <v>6.9509277000000003</v>
      </c>
      <c r="C3663">
        <v>30.327483999999998</v>
      </c>
      <c r="D3663">
        <v>4.4314117</v>
      </c>
    </row>
    <row r="3664" spans="1:4">
      <c r="A3664">
        <v>18.451453999999998</v>
      </c>
      <c r="B3664">
        <v>6.1665954999999997</v>
      </c>
      <c r="C3664">
        <v>32.278199999999998</v>
      </c>
      <c r="D3664">
        <v>3.6530304</v>
      </c>
    </row>
    <row r="3665" spans="1:4">
      <c r="A3665">
        <v>18.456489999999999</v>
      </c>
      <c r="B3665">
        <v>5.1596985000000002</v>
      </c>
      <c r="C3665">
        <v>33.692140000000002</v>
      </c>
      <c r="D3665">
        <v>2.6104278999999999</v>
      </c>
    </row>
    <row r="3666" spans="1:4">
      <c r="A3666">
        <v>18.461525000000002</v>
      </c>
      <c r="B3666">
        <v>3.8362121999999999</v>
      </c>
      <c r="C3666">
        <v>33.602874999999997</v>
      </c>
      <c r="D3666">
        <v>1.6547088999999999</v>
      </c>
    </row>
    <row r="3667" spans="1:4">
      <c r="A3667">
        <v>18.466528</v>
      </c>
      <c r="B3667">
        <v>2.4282227000000001</v>
      </c>
      <c r="C3667">
        <v>31.946135999999999</v>
      </c>
      <c r="D3667">
        <v>1.3083648999999999</v>
      </c>
    </row>
    <row r="3668" spans="1:4">
      <c r="A3668">
        <v>18.471596000000002</v>
      </c>
      <c r="B3668">
        <v>1.6438904000000001</v>
      </c>
      <c r="C3668">
        <v>29.451508</v>
      </c>
      <c r="D3668">
        <v>1.2107696999999999</v>
      </c>
    </row>
    <row r="3669" spans="1:4">
      <c r="A3669">
        <v>18.476631000000001</v>
      </c>
      <c r="B3669">
        <v>1.7164917</v>
      </c>
      <c r="C3669">
        <v>27.155639999999998</v>
      </c>
      <c r="D3669">
        <v>1.0500946</v>
      </c>
    </row>
    <row r="3670" spans="1:4">
      <c r="A3670">
        <v>18.481665</v>
      </c>
      <c r="B3670">
        <v>1.8866882</v>
      </c>
      <c r="C3670">
        <v>25.372741999999999</v>
      </c>
      <c r="D3670">
        <v>0.55973815999999998</v>
      </c>
    </row>
    <row r="3671" spans="1:4">
      <c r="A3671">
        <v>18.486702000000001</v>
      </c>
      <c r="B3671">
        <v>2.0556945999999998</v>
      </c>
      <c r="C3671">
        <v>23.914764000000002</v>
      </c>
      <c r="D3671">
        <v>-0.13294982999999999</v>
      </c>
    </row>
    <row r="3672" spans="1:4">
      <c r="A3672">
        <v>18.491737000000001</v>
      </c>
      <c r="B3672">
        <v>2.2116090000000002</v>
      </c>
      <c r="C3672">
        <v>22.659119</v>
      </c>
      <c r="D3672">
        <v>-0.3995514</v>
      </c>
    </row>
    <row r="3673" spans="1:4">
      <c r="A3673">
        <v>18.496770000000001</v>
      </c>
      <c r="B3673">
        <v>2.3127746999999999</v>
      </c>
      <c r="C3673">
        <v>21.283263999999999</v>
      </c>
      <c r="D3673">
        <v>-0.40193176000000003</v>
      </c>
    </row>
    <row r="3674" spans="1:4">
      <c r="A3674">
        <v>18.501850000000001</v>
      </c>
      <c r="B3674">
        <v>2.5234375</v>
      </c>
      <c r="C3674">
        <v>19.651520000000001</v>
      </c>
      <c r="D3674">
        <v>-0.62687683000000005</v>
      </c>
    </row>
    <row r="3675" spans="1:4">
      <c r="A3675">
        <v>18.506855000000002</v>
      </c>
      <c r="B3675">
        <v>2.655548</v>
      </c>
      <c r="C3675">
        <v>17.880524000000001</v>
      </c>
      <c r="D3675">
        <v>-0.81849669999999997</v>
      </c>
    </row>
    <row r="3676" spans="1:4">
      <c r="A3676">
        <v>18.51192</v>
      </c>
      <c r="B3676">
        <v>2.4829712000000002</v>
      </c>
      <c r="C3676">
        <v>16.045258</v>
      </c>
      <c r="D3676">
        <v>-0.9732208</v>
      </c>
    </row>
    <row r="3677" spans="1:4">
      <c r="A3677">
        <v>18.516956</v>
      </c>
      <c r="B3677">
        <v>2.0033264000000002</v>
      </c>
      <c r="C3677">
        <v>14.275452</v>
      </c>
      <c r="D3677">
        <v>-1.2612456999999999</v>
      </c>
    </row>
    <row r="3678" spans="1:4">
      <c r="A3678">
        <v>18.521993999999999</v>
      </c>
      <c r="B3678">
        <v>1.3451538000000001</v>
      </c>
      <c r="C3678">
        <v>12.547302</v>
      </c>
      <c r="D3678">
        <v>-1.3897858000000001</v>
      </c>
    </row>
    <row r="3679" spans="1:4">
      <c r="A3679">
        <v>18.526999</v>
      </c>
      <c r="B3679">
        <v>0.60604860000000005</v>
      </c>
      <c r="C3679">
        <v>11.071472</v>
      </c>
      <c r="D3679">
        <v>-1.4004973999999999</v>
      </c>
    </row>
    <row r="3680" spans="1:4">
      <c r="A3680">
        <v>18.532063000000001</v>
      </c>
      <c r="B3680">
        <v>-0.14852905</v>
      </c>
      <c r="C3680">
        <v>9.7670290000000008</v>
      </c>
      <c r="D3680">
        <v>-1.1803131</v>
      </c>
    </row>
    <row r="3681" spans="1:4">
      <c r="A3681">
        <v>18.537098</v>
      </c>
      <c r="B3681">
        <v>-0.76861570000000001</v>
      </c>
      <c r="C3681">
        <v>8.7291869999999996</v>
      </c>
      <c r="D3681">
        <v>-1.2219696</v>
      </c>
    </row>
    <row r="3682" spans="1:4">
      <c r="A3682">
        <v>18.542134999999998</v>
      </c>
      <c r="B3682">
        <v>-1.2601624</v>
      </c>
      <c r="C3682">
        <v>7.7449035999999998</v>
      </c>
      <c r="D3682">
        <v>-1.1077117999999999</v>
      </c>
    </row>
    <row r="3683" spans="1:4">
      <c r="A3683">
        <v>18.547169</v>
      </c>
      <c r="B3683">
        <v>-1.5446167</v>
      </c>
      <c r="C3683">
        <v>6.8284606999999999</v>
      </c>
      <c r="D3683">
        <v>-1.0993805000000001</v>
      </c>
    </row>
    <row r="3684" spans="1:4">
      <c r="A3684">
        <v>18.552204</v>
      </c>
      <c r="B3684">
        <v>-1.9409485</v>
      </c>
      <c r="C3684">
        <v>6.0155640000000004</v>
      </c>
      <c r="D3684">
        <v>-1.0363007</v>
      </c>
    </row>
    <row r="3685" spans="1:4">
      <c r="A3685">
        <v>18.557241000000001</v>
      </c>
      <c r="B3685">
        <v>-2.2622985999999998</v>
      </c>
      <c r="C3685">
        <v>5.3062133999999999</v>
      </c>
      <c r="D3685">
        <v>-0.8577728</v>
      </c>
    </row>
    <row r="3686" spans="1:4">
      <c r="A3686">
        <v>18.562275</v>
      </c>
      <c r="B3686">
        <v>-2.5895996000000001</v>
      </c>
      <c r="C3686">
        <v>4.5730589999999998</v>
      </c>
      <c r="D3686">
        <v>-0.56736755000000005</v>
      </c>
    </row>
    <row r="3687" spans="1:4">
      <c r="A3687">
        <v>18.56728</v>
      </c>
      <c r="B3687">
        <v>-2.9228516</v>
      </c>
      <c r="C3687">
        <v>3.9303590000000002</v>
      </c>
      <c r="D3687">
        <v>-0.30790709999999999</v>
      </c>
    </row>
    <row r="3688" spans="1:4">
      <c r="A3688">
        <v>18.572348000000002</v>
      </c>
      <c r="B3688">
        <v>-3.1406554999999998</v>
      </c>
      <c r="C3688">
        <v>3.3912048000000001</v>
      </c>
      <c r="D3688">
        <v>-0.11628723000000001</v>
      </c>
    </row>
    <row r="3689" spans="1:4">
      <c r="A3689">
        <v>18.577380999999999</v>
      </c>
      <c r="B3689">
        <v>-3.3037109999999998</v>
      </c>
      <c r="C3689">
        <v>2.7806396000000002</v>
      </c>
      <c r="D3689">
        <v>-0.10557556</v>
      </c>
    </row>
    <row r="3690" spans="1:4">
      <c r="A3690">
        <v>18.582417</v>
      </c>
      <c r="B3690">
        <v>-3.4727172999999998</v>
      </c>
      <c r="C3690">
        <v>2.2212524</v>
      </c>
      <c r="D3690">
        <v>-0.10557556</v>
      </c>
    </row>
    <row r="3691" spans="1:4">
      <c r="A3691">
        <v>18.587454000000001</v>
      </c>
      <c r="B3691">
        <v>-3.5393677000000001</v>
      </c>
      <c r="C3691">
        <v>1.6749573</v>
      </c>
      <c r="D3691">
        <v>-0.22102356000000001</v>
      </c>
    </row>
    <row r="3692" spans="1:4">
      <c r="A3692">
        <v>18.592490000000002</v>
      </c>
      <c r="B3692">
        <v>-3.5631713999999999</v>
      </c>
      <c r="C3692">
        <v>1.1322327000000001</v>
      </c>
      <c r="D3692">
        <v>-7.7011109999999994E-2</v>
      </c>
    </row>
    <row r="3693" spans="1:4">
      <c r="A3693">
        <v>18.597522999999999</v>
      </c>
      <c r="B3693">
        <v>-3.5465087999999998</v>
      </c>
      <c r="C3693">
        <v>0.55737305000000004</v>
      </c>
      <c r="D3693">
        <v>-8.1771849999999993E-2</v>
      </c>
    </row>
    <row r="3694" spans="1:4">
      <c r="A3694">
        <v>18.602557999999998</v>
      </c>
      <c r="B3694">
        <v>-3.7988281000000002</v>
      </c>
      <c r="C3694">
        <v>-0.53759765999999998</v>
      </c>
      <c r="D3694">
        <v>0.15983581999999999</v>
      </c>
    </row>
    <row r="3695" spans="1:4">
      <c r="A3695">
        <v>18.607565000000001</v>
      </c>
      <c r="B3695">
        <v>-3.9142760999999999</v>
      </c>
      <c r="C3695">
        <v>-1.0708008</v>
      </c>
      <c r="D3695">
        <v>0.15150452</v>
      </c>
    </row>
    <row r="3696" spans="1:4">
      <c r="A3696">
        <v>18.612628999999998</v>
      </c>
      <c r="B3696">
        <v>-4.0154420000000002</v>
      </c>
      <c r="C3696">
        <v>-1.5837707999999999</v>
      </c>
      <c r="D3696">
        <v>0.12294006</v>
      </c>
    </row>
    <row r="3697" spans="1:4">
      <c r="A3697">
        <v>18.617664000000001</v>
      </c>
      <c r="B3697">
        <v>-4.1713560000000003</v>
      </c>
      <c r="C3697">
        <v>-2.0884094000000002</v>
      </c>
      <c r="D3697">
        <v>0.18006896999999999</v>
      </c>
    </row>
    <row r="3698" spans="1:4">
      <c r="A3698">
        <v>18.622702</v>
      </c>
      <c r="B3698">
        <v>-4.2951354999999998</v>
      </c>
      <c r="C3698">
        <v>-2.5204468000000002</v>
      </c>
      <c r="D3698">
        <v>0.28480529999999998</v>
      </c>
    </row>
    <row r="3699" spans="1:4">
      <c r="A3699">
        <v>18.627735000000001</v>
      </c>
      <c r="B3699">
        <v>-4.3629759999999997</v>
      </c>
      <c r="C3699">
        <v>-2.8049010999999999</v>
      </c>
      <c r="D3699">
        <v>0.41096496999999999</v>
      </c>
    </row>
    <row r="3700" spans="1:4">
      <c r="A3700">
        <v>18.632770000000001</v>
      </c>
      <c r="B3700">
        <v>-4.4367675999999996</v>
      </c>
      <c r="C3700">
        <v>-3.1762389999999998</v>
      </c>
      <c r="D3700">
        <v>0.4990387</v>
      </c>
    </row>
    <row r="3701" spans="1:4">
      <c r="A3701">
        <v>18.637808</v>
      </c>
      <c r="B3701">
        <v>-4.5522156000000003</v>
      </c>
      <c r="C3701">
        <v>-3.2845460000000002</v>
      </c>
      <c r="D3701">
        <v>0.61567689999999997</v>
      </c>
    </row>
    <row r="3702" spans="1:4">
      <c r="A3702">
        <v>18.642841000000001</v>
      </c>
      <c r="B3702">
        <v>-4.5903014999999998</v>
      </c>
      <c r="C3702">
        <v>-3.3761901999999999</v>
      </c>
      <c r="D3702">
        <v>0.92631529999999995</v>
      </c>
    </row>
    <row r="3703" spans="1:4">
      <c r="A3703">
        <v>18.647877000000001</v>
      </c>
      <c r="B3703">
        <v>-4.7057494999999996</v>
      </c>
      <c r="C3703">
        <v>-3.2036133000000002</v>
      </c>
      <c r="D3703">
        <v>1.2881317000000001</v>
      </c>
    </row>
    <row r="3704" spans="1:4">
      <c r="A3704">
        <v>18.652913999999999</v>
      </c>
      <c r="B3704">
        <v>-4.9390260000000001</v>
      </c>
      <c r="C3704">
        <v>-2.9941406000000002</v>
      </c>
      <c r="D3704">
        <v>1.6094818</v>
      </c>
    </row>
    <row r="3705" spans="1:4">
      <c r="A3705">
        <v>18.65795</v>
      </c>
      <c r="B3705">
        <v>-5.1449280000000002</v>
      </c>
      <c r="C3705">
        <v>-2.4216614000000001</v>
      </c>
      <c r="D3705">
        <v>1.6999359000000001</v>
      </c>
    </row>
    <row r="3706" spans="1:4">
      <c r="A3706">
        <v>18.662983000000001</v>
      </c>
      <c r="B3706">
        <v>-5.377014</v>
      </c>
      <c r="C3706">
        <v>-1.9015503</v>
      </c>
      <c r="D3706">
        <v>1.7046967</v>
      </c>
    </row>
    <row r="3707" spans="1:4">
      <c r="A3707">
        <v>18.667988000000001</v>
      </c>
      <c r="B3707">
        <v>-5.6221924000000003</v>
      </c>
      <c r="C3707">
        <v>-1.3493042</v>
      </c>
      <c r="D3707">
        <v>1.6166229000000001</v>
      </c>
    </row>
    <row r="3708" spans="1:4">
      <c r="A3708">
        <v>18.673055999999999</v>
      </c>
      <c r="B3708">
        <v>-5.8280944999999997</v>
      </c>
      <c r="C3708">
        <v>-0.66137694999999996</v>
      </c>
      <c r="D3708">
        <v>1.3178863999999999</v>
      </c>
    </row>
    <row r="3709" spans="1:4">
      <c r="A3709">
        <v>18.678090000000001</v>
      </c>
      <c r="B3709">
        <v>-6.0220947000000002</v>
      </c>
      <c r="C3709">
        <v>-0.13531493999999999</v>
      </c>
      <c r="D3709">
        <v>1.103653</v>
      </c>
    </row>
    <row r="3710" spans="1:4">
      <c r="A3710">
        <v>18.683125</v>
      </c>
      <c r="B3710">
        <v>-6.0899352999999996</v>
      </c>
      <c r="C3710">
        <v>0.35028076000000002</v>
      </c>
      <c r="D3710">
        <v>0.91322327000000003</v>
      </c>
    </row>
    <row r="3711" spans="1:4">
      <c r="A3711">
        <v>18.688161999999998</v>
      </c>
      <c r="B3711">
        <v>-6.1268310000000001</v>
      </c>
      <c r="C3711">
        <v>0.73828125</v>
      </c>
      <c r="D3711">
        <v>0.54902649999999997</v>
      </c>
    </row>
    <row r="3712" spans="1:4">
      <c r="A3712">
        <v>18.693194999999999</v>
      </c>
      <c r="B3712">
        <v>-6.1018369999999997</v>
      </c>
      <c r="C3712">
        <v>1.0774840999999999</v>
      </c>
      <c r="D3712">
        <v>0.18244933999999999</v>
      </c>
    </row>
    <row r="3713" spans="1:4">
      <c r="A3713">
        <v>18.698229999999999</v>
      </c>
      <c r="B3713">
        <v>-6.029236</v>
      </c>
      <c r="C3713">
        <v>1.2560119999999999</v>
      </c>
      <c r="D3713">
        <v>1.1062621999999999E-2</v>
      </c>
    </row>
    <row r="3714" spans="1:4">
      <c r="A3714">
        <v>18.703268000000001</v>
      </c>
      <c r="B3714">
        <v>-5.7911986999999998</v>
      </c>
      <c r="C3714">
        <v>1.3690796000000001</v>
      </c>
      <c r="D3714">
        <v>-0.11985779000000001</v>
      </c>
    </row>
    <row r="3715" spans="1:4">
      <c r="A3715">
        <v>18.708302</v>
      </c>
      <c r="B3715">
        <v>-5.5103150000000003</v>
      </c>
      <c r="C3715">
        <v>1.416687</v>
      </c>
      <c r="D3715">
        <v>-0.26029967999999998</v>
      </c>
    </row>
    <row r="3716" spans="1:4">
      <c r="A3716">
        <v>18.713336999999999</v>
      </c>
      <c r="B3716">
        <v>-5.1496886999999996</v>
      </c>
      <c r="C3716">
        <v>1.4488220000000001</v>
      </c>
      <c r="D3716">
        <v>-0.35908508</v>
      </c>
    </row>
    <row r="3717" spans="1:4">
      <c r="A3717">
        <v>18.718374000000001</v>
      </c>
      <c r="B3717">
        <v>-4.7331240000000001</v>
      </c>
      <c r="C3717">
        <v>1.5249938999999999</v>
      </c>
      <c r="D3717">
        <v>-0.31385803000000001</v>
      </c>
    </row>
    <row r="3718" spans="1:4">
      <c r="A3718">
        <v>18.723410000000001</v>
      </c>
      <c r="B3718">
        <v>-4.2522890000000002</v>
      </c>
      <c r="C3718">
        <v>1.4833373999999999</v>
      </c>
      <c r="D3718">
        <v>-0.33647156</v>
      </c>
    </row>
    <row r="3719" spans="1:4">
      <c r="A3719">
        <v>18.728442999999999</v>
      </c>
      <c r="B3719">
        <v>-3.8428650000000002</v>
      </c>
      <c r="C3719">
        <v>1.5547485000000001</v>
      </c>
      <c r="D3719">
        <v>-0.31266785000000002</v>
      </c>
    </row>
    <row r="3720" spans="1:4">
      <c r="A3720">
        <v>18.733478999999999</v>
      </c>
      <c r="B3720">
        <v>-3.290619</v>
      </c>
      <c r="C3720">
        <v>1.7249451</v>
      </c>
      <c r="D3720">
        <v>-0.30076599999999998</v>
      </c>
    </row>
    <row r="3721" spans="1:4">
      <c r="A3721">
        <v>18.738516000000001</v>
      </c>
      <c r="B3721">
        <v>-2.7835999</v>
      </c>
      <c r="C3721">
        <v>2.0439148</v>
      </c>
      <c r="D3721">
        <v>-0.21864318999999999</v>
      </c>
    </row>
    <row r="3722" spans="1:4">
      <c r="A3722">
        <v>18.743549999999999</v>
      </c>
      <c r="B3722">
        <v>-2.2980041999999998</v>
      </c>
      <c r="C3722">
        <v>2.4569092000000001</v>
      </c>
      <c r="D3722">
        <v>-0.21388245</v>
      </c>
    </row>
    <row r="3723" spans="1:4">
      <c r="A3723">
        <v>18.748584999999999</v>
      </c>
      <c r="B3723">
        <v>-1.7969360000000001</v>
      </c>
      <c r="C3723">
        <v>3.1793518000000001</v>
      </c>
      <c r="D3723">
        <v>-0.19602965999999999</v>
      </c>
    </row>
    <row r="3724" spans="1:4">
      <c r="A3724">
        <v>18.753622</v>
      </c>
      <c r="B3724">
        <v>-1.4315491</v>
      </c>
      <c r="C3724">
        <v>4.263611</v>
      </c>
      <c r="D3724">
        <v>-0.43049621999999999</v>
      </c>
    </row>
    <row r="3725" spans="1:4">
      <c r="A3725">
        <v>18.758655999999998</v>
      </c>
      <c r="B3725">
        <v>-0.98760985999999995</v>
      </c>
      <c r="C3725">
        <v>5.8072815000000002</v>
      </c>
      <c r="D3725">
        <v>-0.95179749999999996</v>
      </c>
    </row>
    <row r="3726" spans="1:4">
      <c r="A3726">
        <v>18.76369</v>
      </c>
      <c r="B3726">
        <v>-0.66030884000000001</v>
      </c>
      <c r="C3726">
        <v>7.8020325000000001</v>
      </c>
      <c r="D3726">
        <v>-1.7254181</v>
      </c>
    </row>
    <row r="3727" spans="1:4">
      <c r="A3727">
        <v>18.768698000000001</v>
      </c>
      <c r="B3727">
        <v>-0.27706910000000001</v>
      </c>
      <c r="C3727">
        <v>10.529938</v>
      </c>
      <c r="D3727">
        <v>-2.6335297</v>
      </c>
    </row>
    <row r="3728" spans="1:4">
      <c r="A3728">
        <v>18.773762000000001</v>
      </c>
      <c r="B3728">
        <v>4.1900634999999999E-2</v>
      </c>
      <c r="C3728">
        <v>14.348053</v>
      </c>
      <c r="D3728">
        <v>-3.5166472999999998</v>
      </c>
    </row>
    <row r="3729" spans="1:4">
      <c r="A3729">
        <v>18.778797000000001</v>
      </c>
      <c r="B3729">
        <v>0.58581539999999999</v>
      </c>
      <c r="C3729">
        <v>19.199249999999999</v>
      </c>
      <c r="D3729">
        <v>-4.0712739999999998</v>
      </c>
    </row>
    <row r="3730" spans="1:4">
      <c r="A3730">
        <v>18.783833999999999</v>
      </c>
      <c r="B3730">
        <v>1.2737426999999999</v>
      </c>
      <c r="C3730">
        <v>24.915710000000001</v>
      </c>
      <c r="D3730">
        <v>-3.8796539999999999</v>
      </c>
    </row>
    <row r="3731" spans="1:4">
      <c r="A3731">
        <v>18.788868000000001</v>
      </c>
      <c r="B3731">
        <v>2.4270325000000001</v>
      </c>
      <c r="C3731">
        <v>30.559570000000001</v>
      </c>
      <c r="D3731">
        <v>-2.7918243</v>
      </c>
    </row>
    <row r="3732" spans="1:4">
      <c r="A3732">
        <v>18.793903</v>
      </c>
      <c r="B3732">
        <v>3.4922485000000001</v>
      </c>
      <c r="C3732">
        <v>34.268189999999997</v>
      </c>
      <c r="D3732">
        <v>-1.7016144</v>
      </c>
    </row>
    <row r="3733" spans="1:4">
      <c r="A3733">
        <v>18.798939000000001</v>
      </c>
      <c r="B3733">
        <v>3.1970825</v>
      </c>
      <c r="C3733">
        <v>33.476714999999999</v>
      </c>
      <c r="D3733">
        <v>-1.3088531000000001</v>
      </c>
    </row>
    <row r="3734" spans="1:4">
      <c r="A3734">
        <v>18.803975999999999</v>
      </c>
      <c r="B3734">
        <v>1.1571045</v>
      </c>
      <c r="C3734">
        <v>29.069458000000001</v>
      </c>
      <c r="D3734">
        <v>-0.80778503000000001</v>
      </c>
    </row>
    <row r="3735" spans="1:4">
      <c r="A3735">
        <v>18.809010000000001</v>
      </c>
      <c r="B3735">
        <v>-1.2244568</v>
      </c>
      <c r="C3735">
        <v>24.746704000000001</v>
      </c>
      <c r="D3735">
        <v>-0.49357604999999999</v>
      </c>
    </row>
    <row r="3736" spans="1:4">
      <c r="A3736">
        <v>18.814045</v>
      </c>
      <c r="B3736">
        <v>-2.8645325000000001</v>
      </c>
      <c r="C3736">
        <v>23.123290999999998</v>
      </c>
      <c r="D3736">
        <v>-0.97084044999999997</v>
      </c>
    </row>
    <row r="3737" spans="1:4">
      <c r="A3737">
        <v>18.819082000000002</v>
      </c>
      <c r="B3737">
        <v>-3.6988525000000001</v>
      </c>
      <c r="C3737">
        <v>24.269439999999999</v>
      </c>
      <c r="D3737">
        <v>-2.5061798</v>
      </c>
    </row>
    <row r="3738" spans="1:4">
      <c r="A3738">
        <v>18.824116</v>
      </c>
      <c r="B3738">
        <v>-3.7655029999999998</v>
      </c>
      <c r="C3738">
        <v>27.462707999999999</v>
      </c>
      <c r="D3738">
        <v>-4.4735564999999999</v>
      </c>
    </row>
    <row r="3739" spans="1:4">
      <c r="A3739">
        <v>18.829151</v>
      </c>
      <c r="B3739">
        <v>-3.1120909999999999</v>
      </c>
      <c r="C3739">
        <v>30.953522</v>
      </c>
      <c r="D3739">
        <v>-6.0636444000000003</v>
      </c>
    </row>
    <row r="3740" spans="1:4">
      <c r="A3740">
        <v>18.834188000000001</v>
      </c>
      <c r="B3740">
        <v>-1.9123840000000001</v>
      </c>
      <c r="C3740">
        <v>33.270812999999997</v>
      </c>
      <c r="D3740">
        <v>-7.3490450000000003</v>
      </c>
    </row>
    <row r="3741" spans="1:4">
      <c r="A3741">
        <v>18.839221999999999</v>
      </c>
      <c r="B3741">
        <v>-0.32586670000000001</v>
      </c>
      <c r="C3741">
        <v>33.958739999999999</v>
      </c>
      <c r="D3741">
        <v>-7.5799409999999998</v>
      </c>
    </row>
    <row r="3742" spans="1:4">
      <c r="A3742">
        <v>18.844256999999999</v>
      </c>
      <c r="B3742">
        <v>0.96072389999999996</v>
      </c>
      <c r="C3742">
        <v>33.00421</v>
      </c>
      <c r="D3742">
        <v>-6.7646636999999998</v>
      </c>
    </row>
    <row r="3743" spans="1:4">
      <c r="A3743">
        <v>18.849262</v>
      </c>
      <c r="B3743">
        <v>1.8997803</v>
      </c>
      <c r="C3743">
        <v>31.592651</v>
      </c>
      <c r="D3743">
        <v>-5.5673370000000002</v>
      </c>
    </row>
    <row r="3744" spans="1:4">
      <c r="A3744">
        <v>18.854327999999999</v>
      </c>
      <c r="B3744">
        <v>2.4603576999999999</v>
      </c>
      <c r="C3744">
        <v>30.42389</v>
      </c>
      <c r="D3744">
        <v>-4.2950286999999996</v>
      </c>
    </row>
    <row r="3745" spans="1:4">
      <c r="A3745">
        <v>18.859363999999999</v>
      </c>
      <c r="B3745">
        <v>2.8257446000000002</v>
      </c>
      <c r="C3745">
        <v>29.92163</v>
      </c>
      <c r="D3745">
        <v>-3.3643035999999999</v>
      </c>
    </row>
    <row r="3746" spans="1:4">
      <c r="A3746">
        <v>18.864398999999999</v>
      </c>
      <c r="B3746">
        <v>3.2101746000000002</v>
      </c>
      <c r="C3746">
        <v>29.731200999999999</v>
      </c>
      <c r="D3746">
        <v>-2.8834686</v>
      </c>
    </row>
    <row r="3747" spans="1:4">
      <c r="A3747">
        <v>18.869406000000001</v>
      </c>
      <c r="B3747">
        <v>3.6672058000000001</v>
      </c>
      <c r="C3747">
        <v>29.190857000000001</v>
      </c>
      <c r="D3747">
        <v>-2.3919220000000001</v>
      </c>
    </row>
    <row r="3748" spans="1:4">
      <c r="A3748">
        <v>18.874469999999999</v>
      </c>
      <c r="B3748">
        <v>4.2170715000000003</v>
      </c>
      <c r="C3748">
        <v>27.900696</v>
      </c>
      <c r="D3748">
        <v>-1.9694061</v>
      </c>
    </row>
    <row r="3749" spans="1:4">
      <c r="A3749">
        <v>18.879505000000002</v>
      </c>
      <c r="B3749">
        <v>4.5455626999999996</v>
      </c>
      <c r="C3749">
        <v>25.80716</v>
      </c>
      <c r="D3749">
        <v>-1.4278717000000001</v>
      </c>
    </row>
    <row r="3750" spans="1:4">
      <c r="A3750">
        <v>18.884542</v>
      </c>
      <c r="B3750">
        <v>4.3991699999999998</v>
      </c>
      <c r="C3750">
        <v>23.200652999999999</v>
      </c>
      <c r="D3750">
        <v>-0.85182190000000002</v>
      </c>
    </row>
    <row r="3751" spans="1:4">
      <c r="A3751">
        <v>18.889576000000002</v>
      </c>
      <c r="B3751">
        <v>4.0266419999999998</v>
      </c>
      <c r="C3751">
        <v>20.664368</v>
      </c>
      <c r="D3751">
        <v>-0.50666809999999995</v>
      </c>
    </row>
    <row r="3752" spans="1:4">
      <c r="A3752">
        <v>18.894611000000001</v>
      </c>
      <c r="B3752">
        <v>3.3934631</v>
      </c>
      <c r="C3752">
        <v>18.144745</v>
      </c>
      <c r="D3752">
        <v>-0.50904846000000004</v>
      </c>
    </row>
    <row r="3753" spans="1:4">
      <c r="A3753">
        <v>18.899649</v>
      </c>
      <c r="B3753">
        <v>2.8757324</v>
      </c>
      <c r="C3753">
        <v>15.751282</v>
      </c>
      <c r="D3753">
        <v>-0.71733093000000003</v>
      </c>
    </row>
    <row r="3754" spans="1:4">
      <c r="A3754">
        <v>18.904682000000001</v>
      </c>
      <c r="B3754">
        <v>2.5174865999999998</v>
      </c>
      <c r="C3754">
        <v>13.550629000000001</v>
      </c>
      <c r="D3754">
        <v>-0.98274229999999996</v>
      </c>
    </row>
    <row r="3755" spans="1:4">
      <c r="A3755">
        <v>18.909718000000002</v>
      </c>
      <c r="B3755">
        <v>2.193756</v>
      </c>
      <c r="C3755">
        <v>11.658234</v>
      </c>
      <c r="D3755">
        <v>-1.1767426000000001</v>
      </c>
    </row>
    <row r="3756" spans="1:4">
      <c r="A3756">
        <v>18.914755</v>
      </c>
      <c r="B3756">
        <v>2.0628356999999999</v>
      </c>
      <c r="C3756">
        <v>9.8574830000000002</v>
      </c>
      <c r="D3756">
        <v>-1.3778839000000001</v>
      </c>
    </row>
    <row r="3757" spans="1:4">
      <c r="A3757">
        <v>18.919788</v>
      </c>
      <c r="B3757">
        <v>2.0295105000000002</v>
      </c>
      <c r="C3757">
        <v>8.1912230000000008</v>
      </c>
      <c r="D3757">
        <v>-1.3540802000000001</v>
      </c>
    </row>
    <row r="3758" spans="1:4">
      <c r="A3758">
        <v>18.924824000000001</v>
      </c>
      <c r="B3758">
        <v>2.0854491999999998</v>
      </c>
      <c r="C3758">
        <v>6.6058960000000004</v>
      </c>
      <c r="D3758">
        <v>-1.1077117999999999</v>
      </c>
    </row>
    <row r="3759" spans="1:4">
      <c r="A3759">
        <v>18.929860000000001</v>
      </c>
      <c r="B3759">
        <v>2.0902099999999999</v>
      </c>
      <c r="C3759">
        <v>5.0907900000000001</v>
      </c>
      <c r="D3759">
        <v>-0.83872986000000005</v>
      </c>
    </row>
    <row r="3760" spans="1:4">
      <c r="A3760">
        <v>18.934895999999998</v>
      </c>
      <c r="B3760">
        <v>2.0176086</v>
      </c>
      <c r="C3760">
        <v>3.7256469999999999</v>
      </c>
      <c r="D3760">
        <v>-0.74589539999999999</v>
      </c>
    </row>
    <row r="3761" spans="1:4">
      <c r="A3761">
        <v>18.93993</v>
      </c>
      <c r="B3761">
        <v>1.8664551</v>
      </c>
      <c r="C3761">
        <v>2.5223694000000001</v>
      </c>
      <c r="D3761">
        <v>-0.89347840000000001</v>
      </c>
    </row>
    <row r="3762" spans="1:4">
      <c r="A3762">
        <v>18.944965</v>
      </c>
      <c r="B3762">
        <v>2.0199889999999998</v>
      </c>
      <c r="C3762">
        <v>1.3214722000000001</v>
      </c>
      <c r="D3762">
        <v>-0.76136780000000004</v>
      </c>
    </row>
    <row r="3763" spans="1:4">
      <c r="A3763">
        <v>18.950002999999999</v>
      </c>
      <c r="B3763">
        <v>2.3115844999999999</v>
      </c>
      <c r="C3763">
        <v>0.41574096999999999</v>
      </c>
      <c r="D3763">
        <v>-0.55546569999999995</v>
      </c>
    </row>
    <row r="3764" spans="1:4">
      <c r="A3764">
        <v>18.955036</v>
      </c>
      <c r="B3764">
        <v>2.6614990000000001</v>
      </c>
      <c r="C3764">
        <v>-0.49832153000000001</v>
      </c>
      <c r="D3764">
        <v>-0.26387023999999998</v>
      </c>
    </row>
    <row r="3765" spans="1:4">
      <c r="A3765">
        <v>18.960072</v>
      </c>
      <c r="B3765">
        <v>3.000702</v>
      </c>
      <c r="C3765">
        <v>-1.1588745</v>
      </c>
      <c r="D3765">
        <v>-8.0581664999999997E-2</v>
      </c>
    </row>
    <row r="3766" spans="1:4">
      <c r="A3766">
        <v>18.965109000000002</v>
      </c>
      <c r="B3766">
        <v>3.2304077000000002</v>
      </c>
      <c r="C3766">
        <v>-1.7361145</v>
      </c>
      <c r="D3766">
        <v>-0.14723206</v>
      </c>
    </row>
    <row r="3767" spans="1:4">
      <c r="A3767">
        <v>18.970112</v>
      </c>
      <c r="B3767">
        <v>3.50177</v>
      </c>
      <c r="C3767">
        <v>-2.1836243</v>
      </c>
      <c r="D3767">
        <v>-0.1103363</v>
      </c>
    </row>
    <row r="3768" spans="1:4">
      <c r="A3768">
        <v>18.975178</v>
      </c>
      <c r="B3768">
        <v>3.7778930000000002</v>
      </c>
      <c r="C3768">
        <v>-2.5394896999999998</v>
      </c>
      <c r="D3768">
        <v>1.2252808E-2</v>
      </c>
    </row>
    <row r="3769" spans="1:4">
      <c r="A3769">
        <v>18.980215000000001</v>
      </c>
      <c r="B3769">
        <v>3.9647521999999999</v>
      </c>
      <c r="C3769">
        <v>-2.6442260000000002</v>
      </c>
      <c r="D3769">
        <v>0.10865784000000001</v>
      </c>
    </row>
    <row r="3770" spans="1:4">
      <c r="A3770">
        <v>18.985249</v>
      </c>
      <c r="B3770">
        <v>4.2075500000000003</v>
      </c>
      <c r="C3770">
        <v>-2.6430359999999999</v>
      </c>
      <c r="D3770">
        <v>0.26576232999999999</v>
      </c>
    </row>
    <row r="3771" spans="1:4">
      <c r="A3771">
        <v>18.990283999999999</v>
      </c>
      <c r="B3771">
        <v>4.4491576999999998</v>
      </c>
      <c r="C3771">
        <v>-2.4264220000000001</v>
      </c>
      <c r="D3771">
        <v>-1.0360718E-2</v>
      </c>
    </row>
    <row r="3772" spans="1:4">
      <c r="A3772">
        <v>18.99532</v>
      </c>
      <c r="B3772">
        <v>4.7288512999999996</v>
      </c>
      <c r="C3772">
        <v>-2.1717224000000002</v>
      </c>
      <c r="D3772">
        <v>-4.0115355999999998E-2</v>
      </c>
    </row>
    <row r="3773" spans="1:4">
      <c r="A3773">
        <v>19.000357000000001</v>
      </c>
      <c r="B3773">
        <v>4.9311829999999999</v>
      </c>
      <c r="C3773">
        <v>-1.8658447</v>
      </c>
      <c r="D3773">
        <v>-0.14128113</v>
      </c>
    </row>
    <row r="3774" spans="1:4">
      <c r="A3774">
        <v>19.005389999999998</v>
      </c>
      <c r="B3774">
        <v>5.1477966000000004</v>
      </c>
      <c r="C3774">
        <v>-1.6575622999999999</v>
      </c>
      <c r="D3774">
        <v>0.15864563000000001</v>
      </c>
    </row>
    <row r="3775" spans="1:4">
      <c r="A3775">
        <v>19.010425999999999</v>
      </c>
      <c r="B3775">
        <v>5.3025207999999999</v>
      </c>
      <c r="C3775">
        <v>-1.4564208999999999</v>
      </c>
      <c r="D3775">
        <v>0.47880553999999997</v>
      </c>
    </row>
    <row r="3776" spans="1:4">
      <c r="A3776">
        <v>19.015463</v>
      </c>
      <c r="B3776">
        <v>5.5250854</v>
      </c>
      <c r="C3776">
        <v>-1.4599915000000001</v>
      </c>
      <c r="D3776">
        <v>0.58473206</v>
      </c>
    </row>
    <row r="3777" spans="1:4">
      <c r="A3777">
        <v>19.020496000000001</v>
      </c>
      <c r="B3777">
        <v>5.7321777000000003</v>
      </c>
      <c r="C3777">
        <v>-1.5730591</v>
      </c>
      <c r="D3777">
        <v>0.65852356000000001</v>
      </c>
    </row>
    <row r="3778" spans="1:4">
      <c r="A3778">
        <v>19.025531999999998</v>
      </c>
      <c r="B3778">
        <v>5.8559570000000001</v>
      </c>
      <c r="C3778">
        <v>-1.7670593000000001</v>
      </c>
      <c r="D3778">
        <v>0.81086729999999996</v>
      </c>
    </row>
    <row r="3779" spans="1:4">
      <c r="A3779">
        <v>19.030570000000001</v>
      </c>
      <c r="B3779">
        <v>6.0404359999999997</v>
      </c>
      <c r="C3779">
        <v>-2.0169983</v>
      </c>
      <c r="D3779">
        <v>0.78349303999999997</v>
      </c>
    </row>
    <row r="3780" spans="1:4">
      <c r="A3780">
        <v>19.035602999999998</v>
      </c>
      <c r="B3780">
        <v>6.2463379999999997</v>
      </c>
      <c r="C3780">
        <v>-2.2371826000000001</v>
      </c>
      <c r="D3780">
        <v>0.60258484000000001</v>
      </c>
    </row>
    <row r="3781" spans="1:4">
      <c r="A3781">
        <v>19.040638000000001</v>
      </c>
      <c r="B3781">
        <v>6.5331726000000003</v>
      </c>
      <c r="C3781">
        <v>-2.3776245</v>
      </c>
      <c r="D3781">
        <v>0.39787292000000002</v>
      </c>
    </row>
    <row r="3782" spans="1:4">
      <c r="A3782">
        <v>19.045674999999999</v>
      </c>
      <c r="B3782">
        <v>6.8628539999999996</v>
      </c>
      <c r="C3782">
        <v>-2.4240417000000001</v>
      </c>
      <c r="D3782">
        <v>0.32884215999999999</v>
      </c>
    </row>
    <row r="3783" spans="1:4">
      <c r="A3783">
        <v>19.050709000000001</v>
      </c>
      <c r="B3783">
        <v>7.1639710000000001</v>
      </c>
      <c r="C3783">
        <v>-2.2359924000000002</v>
      </c>
      <c r="D3783">
        <v>0.52641296000000004</v>
      </c>
    </row>
    <row r="3784" spans="1:4">
      <c r="A3784">
        <v>19.055744000000001</v>
      </c>
      <c r="B3784">
        <v>7.4519960000000003</v>
      </c>
      <c r="C3784">
        <v>-1.842041</v>
      </c>
      <c r="D3784">
        <v>0.81324770000000002</v>
      </c>
    </row>
    <row r="3785" spans="1:4">
      <c r="A3785">
        <v>19.060780000000001</v>
      </c>
      <c r="B3785">
        <v>7.5698239999999997</v>
      </c>
      <c r="C3785">
        <v>-1.2790832999999999</v>
      </c>
      <c r="D3785">
        <v>0.91322327000000003</v>
      </c>
    </row>
    <row r="3786" spans="1:4">
      <c r="A3786">
        <v>19.065816999999999</v>
      </c>
      <c r="B3786">
        <v>7.5698239999999997</v>
      </c>
      <c r="C3786">
        <v>-0.61734009999999995</v>
      </c>
      <c r="D3786">
        <v>0.88703920000000003</v>
      </c>
    </row>
    <row r="3787" spans="1:4">
      <c r="A3787">
        <v>19.070820000000001</v>
      </c>
      <c r="B3787">
        <v>7.5436399999999999</v>
      </c>
      <c r="C3787">
        <v>3.2501219999999997E-2</v>
      </c>
      <c r="D3787">
        <v>0.8549042</v>
      </c>
    </row>
    <row r="3788" spans="1:4">
      <c r="A3788">
        <v>19.075886000000001</v>
      </c>
      <c r="B3788">
        <v>7.3996276999999999</v>
      </c>
      <c r="C3788">
        <v>0.59545899999999996</v>
      </c>
      <c r="D3788">
        <v>0.75373840000000003</v>
      </c>
    </row>
    <row r="3789" spans="1:4">
      <c r="A3789">
        <v>19.080922999999999</v>
      </c>
      <c r="B3789">
        <v>7.3448789999999997</v>
      </c>
      <c r="C3789">
        <v>1.1691284</v>
      </c>
      <c r="D3789">
        <v>0.61091614000000005</v>
      </c>
    </row>
    <row r="3790" spans="1:4">
      <c r="A3790">
        <v>19.085957000000001</v>
      </c>
      <c r="B3790">
        <v>7.1770630000000004</v>
      </c>
      <c r="C3790">
        <v>1.6321106000000001</v>
      </c>
      <c r="D3790">
        <v>0.5145111</v>
      </c>
    </row>
    <row r="3791" spans="1:4">
      <c r="A3791">
        <v>19.090992</v>
      </c>
      <c r="B3791">
        <v>7.0675660000000002</v>
      </c>
      <c r="C3791">
        <v>1.8356323000000001</v>
      </c>
      <c r="D3791">
        <v>0.54307556000000001</v>
      </c>
    </row>
    <row r="3792" spans="1:4">
      <c r="A3792">
        <v>19.096029999999999</v>
      </c>
      <c r="B3792">
        <v>7.0877990000000004</v>
      </c>
      <c r="C3792">
        <v>1.929657</v>
      </c>
      <c r="D3792">
        <v>0.48713684000000002</v>
      </c>
    </row>
    <row r="3793" spans="1:4">
      <c r="A3793">
        <v>19.101063</v>
      </c>
      <c r="B3793">
        <v>7.0973205999999998</v>
      </c>
      <c r="C3793">
        <v>1.9165650000000001</v>
      </c>
      <c r="D3793">
        <v>0.48832703</v>
      </c>
    </row>
    <row r="3794" spans="1:4">
      <c r="A3794">
        <v>19.106097999999999</v>
      </c>
      <c r="B3794">
        <v>7.2115783999999996</v>
      </c>
      <c r="C3794">
        <v>1.8903809</v>
      </c>
      <c r="D3794">
        <v>0.60377499999999995</v>
      </c>
    </row>
    <row r="3795" spans="1:4">
      <c r="A3795">
        <v>19.111103</v>
      </c>
      <c r="B3795">
        <v>7.330597</v>
      </c>
      <c r="C3795">
        <v>1.9308472000000001</v>
      </c>
      <c r="D3795">
        <v>0.70494080000000003</v>
      </c>
    </row>
    <row r="3796" spans="1:4">
      <c r="A3796">
        <v>19.116168999999999</v>
      </c>
      <c r="B3796">
        <v>7.3544006</v>
      </c>
      <c r="C3796">
        <v>2.3771667000000001</v>
      </c>
      <c r="D3796">
        <v>0.59068299999999996</v>
      </c>
    </row>
    <row r="3797" spans="1:4">
      <c r="A3797">
        <v>19.121203999999999</v>
      </c>
      <c r="B3797">
        <v>7.2746579999999996</v>
      </c>
      <c r="C3797">
        <v>3.4209594999999999</v>
      </c>
      <c r="D3797">
        <v>0.41215515000000003</v>
      </c>
    </row>
    <row r="3798" spans="1:4">
      <c r="A3798">
        <v>19.126242000000001</v>
      </c>
      <c r="B3798">
        <v>6.9414062999999997</v>
      </c>
      <c r="C3798">
        <v>5.0491333000000003</v>
      </c>
      <c r="D3798">
        <v>0.34907532000000002</v>
      </c>
    </row>
    <row r="3799" spans="1:4">
      <c r="A3799">
        <v>19.131277000000001</v>
      </c>
      <c r="B3799">
        <v>6.3486940000000001</v>
      </c>
      <c r="C3799">
        <v>7.1331480000000003</v>
      </c>
      <c r="D3799">
        <v>0.70018005000000005</v>
      </c>
    </row>
    <row r="3800" spans="1:4">
      <c r="A3800">
        <v>19.136310000000002</v>
      </c>
      <c r="B3800">
        <v>5.5357969999999996</v>
      </c>
      <c r="C3800">
        <v>9.6194459999999999</v>
      </c>
      <c r="D3800">
        <v>1.4547577</v>
      </c>
    </row>
    <row r="3801" spans="1:4">
      <c r="A3801">
        <v>19.141345999999999</v>
      </c>
      <c r="B3801">
        <v>4.6895749999999996</v>
      </c>
      <c r="C3801">
        <v>12.685364</v>
      </c>
      <c r="D3801">
        <v>1.9677277</v>
      </c>
    </row>
    <row r="3802" spans="1:4">
      <c r="A3802">
        <v>19.146383</v>
      </c>
      <c r="B3802">
        <v>4.0552063</v>
      </c>
      <c r="C3802">
        <v>16.346374999999998</v>
      </c>
      <c r="D3802">
        <v>2.0605620999999998</v>
      </c>
    </row>
    <row r="3803" spans="1:4">
      <c r="A3803">
        <v>19.151385999999999</v>
      </c>
      <c r="B3803">
        <v>3.8255005</v>
      </c>
      <c r="C3803">
        <v>20.469176999999998</v>
      </c>
      <c r="D3803">
        <v>1.9010773000000001</v>
      </c>
    </row>
    <row r="3804" spans="1:4">
      <c r="A3804">
        <v>19.156452000000002</v>
      </c>
      <c r="B3804">
        <v>4.2813416000000002</v>
      </c>
      <c r="C3804">
        <v>24.699096999999998</v>
      </c>
      <c r="D3804">
        <v>1.1096039</v>
      </c>
    </row>
    <row r="3805" spans="1:4">
      <c r="A3805">
        <v>19.161490000000001</v>
      </c>
      <c r="B3805">
        <v>5.5572204999999997</v>
      </c>
      <c r="C3805">
        <v>28.269653000000002</v>
      </c>
      <c r="D3805">
        <v>-1.8692016999999998E-2</v>
      </c>
    </row>
    <row r="3806" spans="1:4">
      <c r="A3806">
        <v>19.166523000000002</v>
      </c>
      <c r="B3806">
        <v>7.5281677</v>
      </c>
      <c r="C3806">
        <v>30.212036000000001</v>
      </c>
      <c r="D3806">
        <v>-0.72447205000000003</v>
      </c>
    </row>
    <row r="3807" spans="1:4">
      <c r="A3807">
        <v>19.171527999999999</v>
      </c>
      <c r="B3807">
        <v>8.9278259999999996</v>
      </c>
      <c r="C3807">
        <v>30.190612999999999</v>
      </c>
      <c r="D3807">
        <v>-4.3685913E-2</v>
      </c>
    </row>
    <row r="3808" spans="1:4">
      <c r="A3808">
        <v>19.176596</v>
      </c>
      <c r="B3808">
        <v>9.3717649999999999</v>
      </c>
      <c r="C3808">
        <v>28.582671999999999</v>
      </c>
      <c r="D3808">
        <v>1.7356415000000001</v>
      </c>
    </row>
    <row r="3809" spans="1:4">
      <c r="A3809">
        <v>19.181629999999998</v>
      </c>
      <c r="B3809">
        <v>8.9266360000000002</v>
      </c>
      <c r="C3809">
        <v>26.792632999999999</v>
      </c>
      <c r="D3809">
        <v>3.4185637999999998</v>
      </c>
    </row>
    <row r="3810" spans="1:4">
      <c r="A3810">
        <v>19.186665000000001</v>
      </c>
      <c r="B3810">
        <v>7.9709167000000001</v>
      </c>
      <c r="C3810">
        <v>25.828582999999998</v>
      </c>
      <c r="D3810">
        <v>4.4064180000000004</v>
      </c>
    </row>
    <row r="3811" spans="1:4">
      <c r="A3811">
        <v>19.191701999999999</v>
      </c>
      <c r="B3811">
        <v>6.9485473999999998</v>
      </c>
      <c r="C3811">
        <v>26.058288999999998</v>
      </c>
      <c r="D3811">
        <v>4.7551420000000002</v>
      </c>
    </row>
    <row r="3812" spans="1:4">
      <c r="A3812">
        <v>19.196736999999999</v>
      </c>
      <c r="B3812">
        <v>6.6938477000000001</v>
      </c>
      <c r="C3812">
        <v>27.421050999999999</v>
      </c>
      <c r="D3812">
        <v>4.7610929999999998</v>
      </c>
    </row>
    <row r="3813" spans="1:4">
      <c r="A3813">
        <v>19.20177</v>
      </c>
      <c r="B3813">
        <v>7.3674926999999997</v>
      </c>
      <c r="C3813">
        <v>28.884979999999999</v>
      </c>
      <c r="D3813">
        <v>4.7087250000000003</v>
      </c>
    </row>
    <row r="3814" spans="1:4">
      <c r="A3814">
        <v>19.206806</v>
      </c>
      <c r="B3814">
        <v>8.5731509999999993</v>
      </c>
      <c r="C3814">
        <v>29.652649</v>
      </c>
      <c r="D3814">
        <v>4.7896576</v>
      </c>
    </row>
    <row r="3815" spans="1:4">
      <c r="A3815">
        <v>19.211842999999998</v>
      </c>
      <c r="B3815">
        <v>9.4741210000000002</v>
      </c>
      <c r="C3815">
        <v>29.511016999999999</v>
      </c>
      <c r="D3815">
        <v>5.0634002999999996</v>
      </c>
    </row>
    <row r="3816" spans="1:4">
      <c r="A3816">
        <v>19.216877</v>
      </c>
      <c r="B3816">
        <v>9.8526000000000007</v>
      </c>
      <c r="C3816">
        <v>28.551727</v>
      </c>
      <c r="D3816">
        <v>5.2014620000000003</v>
      </c>
    </row>
    <row r="3817" spans="1:4">
      <c r="A3817">
        <v>19.221912</v>
      </c>
      <c r="B3817">
        <v>9.6681209999999993</v>
      </c>
      <c r="C3817">
        <v>27.036621</v>
      </c>
      <c r="D3817">
        <v>5.0276946999999996</v>
      </c>
    </row>
    <row r="3818" spans="1:4">
      <c r="A3818">
        <v>19.226949999999999</v>
      </c>
      <c r="B3818">
        <v>9.2955930000000002</v>
      </c>
      <c r="C3818">
        <v>25.264434999999999</v>
      </c>
      <c r="D3818">
        <v>4.4730679999999996</v>
      </c>
    </row>
    <row r="3819" spans="1:4">
      <c r="A3819">
        <v>19.231983</v>
      </c>
      <c r="B3819">
        <v>8.4696045000000009</v>
      </c>
      <c r="C3819">
        <v>23.338715000000001</v>
      </c>
      <c r="D3819">
        <v>3.5732879999999998</v>
      </c>
    </row>
    <row r="3820" spans="1:4">
      <c r="A3820">
        <v>19.237019</v>
      </c>
      <c r="B3820">
        <v>7.5210265999999999</v>
      </c>
      <c r="C3820">
        <v>21.483215000000001</v>
      </c>
      <c r="D3820">
        <v>2.4247589999999999</v>
      </c>
    </row>
    <row r="3821" spans="1:4">
      <c r="A3821">
        <v>19.242056000000002</v>
      </c>
      <c r="B3821">
        <v>6.4581910000000002</v>
      </c>
      <c r="C3821">
        <v>19.646758999999999</v>
      </c>
      <c r="D3821">
        <v>1.1726837000000001</v>
      </c>
    </row>
    <row r="3822" spans="1:4">
      <c r="A3822">
        <v>19.24709</v>
      </c>
      <c r="B3822">
        <v>5.2049254999999999</v>
      </c>
      <c r="C3822">
        <v>17.994781</v>
      </c>
      <c r="D3822">
        <v>6.819153E-2</v>
      </c>
    </row>
    <row r="3823" spans="1:4">
      <c r="A3823">
        <v>19.252124999999999</v>
      </c>
      <c r="B3823">
        <v>3.6719666000000002</v>
      </c>
      <c r="C3823">
        <v>16.483246000000001</v>
      </c>
      <c r="D3823">
        <v>-0.59117125999999998</v>
      </c>
    </row>
    <row r="3824" spans="1:4">
      <c r="A3824">
        <v>19.257162000000001</v>
      </c>
      <c r="B3824">
        <v>1.8557433999999999</v>
      </c>
      <c r="C3824">
        <v>15.009796</v>
      </c>
      <c r="D3824">
        <v>-0.89228819999999998</v>
      </c>
    </row>
    <row r="3825" spans="1:4">
      <c r="A3825">
        <v>19.262197</v>
      </c>
      <c r="B3825">
        <v>8.236694E-2</v>
      </c>
      <c r="C3825">
        <v>13.722015000000001</v>
      </c>
      <c r="D3825">
        <v>-0.98155210000000004</v>
      </c>
    </row>
    <row r="3826" spans="1:4">
      <c r="A3826">
        <v>19.267230999999999</v>
      </c>
      <c r="B3826">
        <v>-1.4279785</v>
      </c>
      <c r="C3826">
        <v>12.46637</v>
      </c>
      <c r="D3826">
        <v>-0.81849669999999997</v>
      </c>
    </row>
    <row r="3827" spans="1:4">
      <c r="A3827">
        <v>19.272235999999999</v>
      </c>
      <c r="B3827">
        <v>-2.6943359999999998</v>
      </c>
      <c r="C3827">
        <v>11.158355999999999</v>
      </c>
      <c r="D3827">
        <v>-0.69471740000000004</v>
      </c>
    </row>
    <row r="3828" spans="1:4">
      <c r="A3828">
        <v>19.277304000000001</v>
      </c>
      <c r="B3828">
        <v>-3.6333923000000001</v>
      </c>
      <c r="C3828">
        <v>9.8158259999999995</v>
      </c>
      <c r="D3828">
        <v>-0.66258240000000002</v>
      </c>
    </row>
    <row r="3829" spans="1:4">
      <c r="A3829">
        <v>19.282336999999998</v>
      </c>
      <c r="B3829">
        <v>-4.2261046999999996</v>
      </c>
      <c r="C3829">
        <v>8.5649409999999992</v>
      </c>
      <c r="D3829">
        <v>-0.77803040000000001</v>
      </c>
    </row>
    <row r="3830" spans="1:4">
      <c r="A3830">
        <v>19.287372999999999</v>
      </c>
      <c r="B3830">
        <v>-4.7057494999999996</v>
      </c>
      <c r="C3830">
        <v>7.3271483999999996</v>
      </c>
      <c r="D3830">
        <v>-1.0101165999999999</v>
      </c>
    </row>
    <row r="3831" spans="1:4">
      <c r="A3831">
        <v>19.29241</v>
      </c>
      <c r="B3831">
        <v>-5.0961303999999998</v>
      </c>
      <c r="C3831">
        <v>6.0084229999999996</v>
      </c>
      <c r="D3831">
        <v>-1.3921661000000001</v>
      </c>
    </row>
    <row r="3832" spans="1:4">
      <c r="A3832">
        <v>19.297443000000001</v>
      </c>
      <c r="B3832">
        <v>-5.4627074999999996</v>
      </c>
      <c r="C3832">
        <v>4.9063109999999996</v>
      </c>
      <c r="D3832">
        <v>-1.6980438</v>
      </c>
    </row>
    <row r="3833" spans="1:4">
      <c r="A3833">
        <v>19.302479000000002</v>
      </c>
      <c r="B3833">
        <v>-5.8090514999999998</v>
      </c>
      <c r="C3833">
        <v>3.7351684999999999</v>
      </c>
      <c r="D3833">
        <v>-2.0562897000000002</v>
      </c>
    </row>
    <row r="3834" spans="1:4">
      <c r="A3834">
        <v>19.307516</v>
      </c>
      <c r="B3834">
        <v>-6.0792235999999997</v>
      </c>
      <c r="C3834">
        <v>2.7211303999999998</v>
      </c>
      <c r="D3834">
        <v>-2.0765227999999998</v>
      </c>
    </row>
    <row r="3835" spans="1:4">
      <c r="A3835">
        <v>19.312550000000002</v>
      </c>
      <c r="B3835">
        <v>-6.2613219999999998</v>
      </c>
      <c r="C3835">
        <v>1.7785034</v>
      </c>
      <c r="D3835">
        <v>-1.9515533</v>
      </c>
    </row>
    <row r="3836" spans="1:4">
      <c r="A3836">
        <v>19.317585000000001</v>
      </c>
      <c r="B3836">
        <v>-6.3363037000000002</v>
      </c>
      <c r="C3836">
        <v>0.95846560000000003</v>
      </c>
      <c r="D3836">
        <v>-1.5314178000000001</v>
      </c>
    </row>
    <row r="3837" spans="1:4">
      <c r="A3837">
        <v>19.322621999999999</v>
      </c>
      <c r="B3837">
        <v>-6.1077880000000002</v>
      </c>
      <c r="C3837">
        <v>0.25982665999999999</v>
      </c>
      <c r="D3837">
        <v>-0.88514709999999996</v>
      </c>
    </row>
    <row r="3838" spans="1:4">
      <c r="A3838">
        <v>19.327658</v>
      </c>
      <c r="B3838">
        <v>-5.7150270000000001</v>
      </c>
      <c r="C3838">
        <v>-0.24481201</v>
      </c>
      <c r="D3838">
        <v>-0.37217711999999997</v>
      </c>
    </row>
    <row r="3839" spans="1:4">
      <c r="A3839">
        <v>19.332660000000001</v>
      </c>
      <c r="B3839">
        <v>-5.2294309999999999</v>
      </c>
      <c r="C3839">
        <v>-0.55545043999999999</v>
      </c>
      <c r="D3839">
        <v>0.14555359000000001</v>
      </c>
    </row>
    <row r="3840" spans="1:4">
      <c r="A3840">
        <v>19.337727000000001</v>
      </c>
      <c r="B3840">
        <v>-4.5831603999999997</v>
      </c>
      <c r="C3840">
        <v>-0.68041989999999997</v>
      </c>
      <c r="D3840">
        <v>0.62876889999999996</v>
      </c>
    </row>
    <row r="3841" spans="1:4">
      <c r="A3841">
        <v>19.342763999999999</v>
      </c>
      <c r="B3841">
        <v>-3.9952087000000001</v>
      </c>
      <c r="C3841">
        <v>-0.66137694999999996</v>
      </c>
      <c r="D3841">
        <v>0.87156679999999997</v>
      </c>
    </row>
    <row r="3842" spans="1:4">
      <c r="A3842">
        <v>19.347797</v>
      </c>
      <c r="B3842">
        <v>-2.9692688</v>
      </c>
      <c r="C3842">
        <v>-0.37811280000000003</v>
      </c>
      <c r="D3842">
        <v>1.3869171</v>
      </c>
    </row>
    <row r="3843" spans="1:4">
      <c r="A3843">
        <v>19.352833</v>
      </c>
      <c r="B3843">
        <v>-2.6764831999999998</v>
      </c>
      <c r="C3843">
        <v>-0.19720459000000001</v>
      </c>
      <c r="D3843">
        <v>1.3190765</v>
      </c>
    </row>
    <row r="3844" spans="1:4">
      <c r="A3844">
        <v>19.357869999999998</v>
      </c>
      <c r="B3844">
        <v>-2.5348510000000002</v>
      </c>
      <c r="C3844">
        <v>7.7728270000000002E-2</v>
      </c>
      <c r="D3844">
        <v>1.2786101999999999</v>
      </c>
    </row>
    <row r="3845" spans="1:4">
      <c r="A3845">
        <v>19.362904</v>
      </c>
      <c r="B3845">
        <v>-2.5657960000000002</v>
      </c>
      <c r="C3845">
        <v>0.2324524</v>
      </c>
      <c r="D3845">
        <v>1.1822052000000001</v>
      </c>
    </row>
    <row r="3846" spans="1:4">
      <c r="A3846">
        <v>19.367939</v>
      </c>
      <c r="B3846">
        <v>-2.7336119999999999</v>
      </c>
      <c r="C3846">
        <v>0.31814575</v>
      </c>
      <c r="D3846">
        <v>1.1107940999999999</v>
      </c>
    </row>
    <row r="3847" spans="1:4">
      <c r="A3847">
        <v>19.372945999999999</v>
      </c>
      <c r="B3847">
        <v>-3.1644592</v>
      </c>
      <c r="C3847">
        <v>0.36575317000000002</v>
      </c>
      <c r="D3847">
        <v>1.0988922000000001</v>
      </c>
    </row>
    <row r="3848" spans="1:4">
      <c r="A3848">
        <v>19.37801</v>
      </c>
      <c r="B3848">
        <v>-3.7440796000000001</v>
      </c>
      <c r="C3848">
        <v>0.39074706999999997</v>
      </c>
      <c r="D3848">
        <v>0.95487975999999997</v>
      </c>
    </row>
    <row r="3849" spans="1:4">
      <c r="A3849">
        <v>19.383044999999999</v>
      </c>
      <c r="B3849">
        <v>-4.247528</v>
      </c>
      <c r="C3849">
        <v>0.35980224999999999</v>
      </c>
      <c r="D3849">
        <v>0.77873230000000004</v>
      </c>
    </row>
    <row r="3850" spans="1:4">
      <c r="A3850">
        <v>19.388083000000002</v>
      </c>
      <c r="B3850">
        <v>-4.8247679999999997</v>
      </c>
      <c r="C3850">
        <v>0.31576537999999998</v>
      </c>
      <c r="D3850">
        <v>0.56925963999999996</v>
      </c>
    </row>
    <row r="3851" spans="1:4">
      <c r="A3851">
        <v>19.393115999999999</v>
      </c>
      <c r="B3851">
        <v>-5.4591370000000001</v>
      </c>
      <c r="C3851">
        <v>0.33599854000000001</v>
      </c>
      <c r="D3851">
        <v>0.52403259999999996</v>
      </c>
    </row>
    <row r="3852" spans="1:4">
      <c r="A3852">
        <v>19.398150999999999</v>
      </c>
      <c r="B3852">
        <v>-6.0887450000000003</v>
      </c>
      <c r="C3852">
        <v>0.22412109999999999</v>
      </c>
      <c r="D3852">
        <v>0.52284240000000004</v>
      </c>
    </row>
    <row r="3853" spans="1:4">
      <c r="A3853">
        <v>19.403186999999999</v>
      </c>
      <c r="B3853">
        <v>-6.7064513999999997</v>
      </c>
      <c r="C3853">
        <v>0.23364257999999999</v>
      </c>
      <c r="D3853">
        <v>0.5633087</v>
      </c>
    </row>
    <row r="3854" spans="1:4">
      <c r="A3854">
        <v>19.408224000000001</v>
      </c>
      <c r="B3854">
        <v>-7.2610780000000004</v>
      </c>
      <c r="C3854">
        <v>0.29196167000000001</v>
      </c>
      <c r="D3854">
        <v>0.60139465000000003</v>
      </c>
    </row>
    <row r="3855" spans="1:4">
      <c r="A3855">
        <v>19.413226999999999</v>
      </c>
      <c r="B3855">
        <v>-7.7073974999999999</v>
      </c>
      <c r="C3855">
        <v>0.40859984999999999</v>
      </c>
      <c r="D3855">
        <v>0.71446229999999999</v>
      </c>
    </row>
    <row r="3856" spans="1:4">
      <c r="A3856">
        <v>19.418292999999998</v>
      </c>
      <c r="B3856">
        <v>-8.1275329999999997</v>
      </c>
      <c r="C3856">
        <v>0.53833010000000003</v>
      </c>
      <c r="D3856">
        <v>0.57283019999999996</v>
      </c>
    </row>
    <row r="3857" spans="1:4">
      <c r="A3857">
        <v>19.42333</v>
      </c>
      <c r="B3857">
        <v>-8.3679500000000004</v>
      </c>
      <c r="C3857">
        <v>0.73471070000000005</v>
      </c>
      <c r="D3857">
        <v>0.13960265999999999</v>
      </c>
    </row>
    <row r="3858" spans="1:4">
      <c r="A3858">
        <v>19.428363999999998</v>
      </c>
      <c r="B3858">
        <v>-8.4798279999999995</v>
      </c>
      <c r="C3858">
        <v>0.72994994999999996</v>
      </c>
      <c r="D3858">
        <v>-0.36741637999999999</v>
      </c>
    </row>
    <row r="3859" spans="1:4">
      <c r="A3859">
        <v>19.433399999999999</v>
      </c>
      <c r="B3859">
        <v>-8.2286990000000007</v>
      </c>
      <c r="C3859">
        <v>0.72518919999999998</v>
      </c>
      <c r="D3859">
        <v>-0.82325744999999995</v>
      </c>
    </row>
    <row r="3860" spans="1:4">
      <c r="A3860">
        <v>19.438437</v>
      </c>
      <c r="B3860">
        <v>-7.8216552999999998</v>
      </c>
      <c r="C3860">
        <v>0.61093140000000001</v>
      </c>
      <c r="D3860">
        <v>-1.3052826</v>
      </c>
    </row>
    <row r="3861" spans="1:4">
      <c r="A3861">
        <v>19.443470000000001</v>
      </c>
      <c r="B3861">
        <v>-7.2218017999999997</v>
      </c>
      <c r="C3861">
        <v>0.52166749999999995</v>
      </c>
      <c r="D3861">
        <v>-1.5445099</v>
      </c>
    </row>
    <row r="3862" spans="1:4">
      <c r="A3862">
        <v>19.448505000000001</v>
      </c>
      <c r="B3862">
        <v>-6.6421814000000001</v>
      </c>
      <c r="C3862">
        <v>0.40621948000000002</v>
      </c>
      <c r="D3862">
        <v>-1.6099701</v>
      </c>
    </row>
    <row r="3863" spans="1:4">
      <c r="A3863">
        <v>19.453543</v>
      </c>
      <c r="B3863">
        <v>-5.9375916000000002</v>
      </c>
      <c r="C3863">
        <v>0.28720093000000002</v>
      </c>
      <c r="D3863">
        <v>-1.6694793999999999</v>
      </c>
    </row>
    <row r="3864" spans="1:4">
      <c r="A3864">
        <v>19.458576000000001</v>
      </c>
      <c r="B3864">
        <v>-5.2829895000000002</v>
      </c>
      <c r="C3864">
        <v>0.30981445000000002</v>
      </c>
      <c r="D3864">
        <v>-1.9229889</v>
      </c>
    </row>
    <row r="3865" spans="1:4">
      <c r="A3865">
        <v>19.463612000000001</v>
      </c>
      <c r="B3865">
        <v>-4.4772340000000002</v>
      </c>
      <c r="C3865">
        <v>0.35980224999999999</v>
      </c>
      <c r="D3865">
        <v>-2.0800934</v>
      </c>
    </row>
    <row r="3866" spans="1:4">
      <c r="A3866">
        <v>19.468647000000001</v>
      </c>
      <c r="B3866">
        <v>-3.6595764000000002</v>
      </c>
      <c r="C3866">
        <v>0.52999879999999999</v>
      </c>
      <c r="D3866">
        <v>-2.0431976000000001</v>
      </c>
    </row>
    <row r="3867" spans="1:4">
      <c r="A3867">
        <v>19.473654</v>
      </c>
      <c r="B3867">
        <v>-2.7955017</v>
      </c>
      <c r="C3867">
        <v>0.88467410000000002</v>
      </c>
      <c r="D3867">
        <v>-1.7718353</v>
      </c>
    </row>
    <row r="3868" spans="1:4">
      <c r="A3868">
        <v>19.478718000000001</v>
      </c>
      <c r="B3868">
        <v>-2.0456848000000001</v>
      </c>
      <c r="C3868">
        <v>1.3440856999999999</v>
      </c>
      <c r="D3868">
        <v>-1.6932830999999999</v>
      </c>
    </row>
    <row r="3869" spans="1:4">
      <c r="A3869">
        <v>19.483753</v>
      </c>
      <c r="B3869">
        <v>-1.2458800999999999</v>
      </c>
      <c r="C3869">
        <v>1.8749084</v>
      </c>
      <c r="D3869">
        <v>-1.4385834</v>
      </c>
    </row>
    <row r="3870" spans="1:4">
      <c r="A3870">
        <v>19.488790000000002</v>
      </c>
      <c r="B3870">
        <v>-0.52462770000000003</v>
      </c>
      <c r="C3870">
        <v>2.5152283</v>
      </c>
      <c r="D3870">
        <v>-1.3088531000000001</v>
      </c>
    </row>
    <row r="3871" spans="1:4">
      <c r="A3871">
        <v>19.493824</v>
      </c>
      <c r="B3871">
        <v>0.20019530999999999</v>
      </c>
      <c r="C3871">
        <v>3.4923706000000001</v>
      </c>
      <c r="D3871">
        <v>-1.1529388</v>
      </c>
    </row>
    <row r="3872" spans="1:4">
      <c r="A3872">
        <v>19.498860000000001</v>
      </c>
      <c r="B3872">
        <v>0.68460083000000005</v>
      </c>
      <c r="C3872">
        <v>4.4909363000000004</v>
      </c>
      <c r="D3872">
        <v>-0.92918396000000003</v>
      </c>
    </row>
    <row r="3873" spans="1:4">
      <c r="A3873">
        <v>19.503896999999998</v>
      </c>
      <c r="B3873">
        <v>1.0821228000000001</v>
      </c>
      <c r="C3873">
        <v>5.9893799999999997</v>
      </c>
      <c r="D3873">
        <v>-0.82087710000000003</v>
      </c>
    </row>
    <row r="3874" spans="1:4">
      <c r="A3874">
        <v>19.508929999999999</v>
      </c>
      <c r="B3874">
        <v>1.5046387000000001</v>
      </c>
      <c r="C3874">
        <v>7.8877259999999998</v>
      </c>
      <c r="D3874">
        <v>-0.63877870000000003</v>
      </c>
    </row>
    <row r="3875" spans="1:4">
      <c r="A3875">
        <v>19.513966</v>
      </c>
      <c r="B3875">
        <v>1.9140625</v>
      </c>
      <c r="C3875">
        <v>10.623962000000001</v>
      </c>
      <c r="D3875">
        <v>-0.80659484999999997</v>
      </c>
    </row>
    <row r="3876" spans="1:4">
      <c r="A3876">
        <v>19.519003000000001</v>
      </c>
      <c r="B3876">
        <v>2.1271057</v>
      </c>
      <c r="C3876">
        <v>14.515869</v>
      </c>
      <c r="D3876">
        <v>-1.3969269</v>
      </c>
    </row>
    <row r="3877" spans="1:4">
      <c r="A3877">
        <v>19.524035999999999</v>
      </c>
      <c r="B3877">
        <v>2.2806396000000002</v>
      </c>
      <c r="C3877">
        <v>20.008575</v>
      </c>
      <c r="D3877">
        <v>-2.1419830000000002</v>
      </c>
    </row>
    <row r="3878" spans="1:4">
      <c r="A3878">
        <v>19.529071999999999</v>
      </c>
      <c r="B3878">
        <v>2.6888733</v>
      </c>
      <c r="C3878">
        <v>27.360351999999999</v>
      </c>
      <c r="D3878">
        <v>-2.5633086999999999</v>
      </c>
    </row>
    <row r="3879" spans="1:4">
      <c r="A3879">
        <v>19.534106999999999</v>
      </c>
      <c r="B3879">
        <v>4.0361633000000001</v>
      </c>
      <c r="C3879">
        <v>35.595244999999998</v>
      </c>
      <c r="D3879">
        <v>-3.097702</v>
      </c>
    </row>
    <row r="3880" spans="1:4">
      <c r="A3880">
        <v>19.539145000000001</v>
      </c>
      <c r="B3880">
        <v>5.9987792999999998</v>
      </c>
      <c r="C3880">
        <v>39.126525999999998</v>
      </c>
      <c r="D3880">
        <v>-4.9674835000000002</v>
      </c>
    </row>
    <row r="3881" spans="1:4">
      <c r="A3881">
        <v>19.544177999999999</v>
      </c>
      <c r="B3881">
        <v>6.0404359999999997</v>
      </c>
      <c r="C3881">
        <v>39.126525999999998</v>
      </c>
      <c r="D3881">
        <v>-5.9053497000000004</v>
      </c>
    </row>
    <row r="3882" spans="1:4">
      <c r="A3882">
        <v>19.549213000000002</v>
      </c>
      <c r="B3882">
        <v>3.2304077000000002</v>
      </c>
      <c r="C3882">
        <v>32.956603999999999</v>
      </c>
      <c r="D3882">
        <v>-4.6532745000000002</v>
      </c>
    </row>
    <row r="3883" spans="1:4">
      <c r="A3883">
        <v>19.55425</v>
      </c>
      <c r="B3883">
        <v>0.56558229999999998</v>
      </c>
      <c r="C3883">
        <v>26.802154999999999</v>
      </c>
      <c r="D3883">
        <v>-2.4252471999999998</v>
      </c>
    </row>
    <row r="3884" spans="1:4">
      <c r="A3884">
        <v>19.559284000000002</v>
      </c>
      <c r="B3884">
        <v>-1.4862976000000001</v>
      </c>
      <c r="C3884">
        <v>23.737427</v>
      </c>
      <c r="D3884">
        <v>-1.1148529</v>
      </c>
    </row>
    <row r="3885" spans="1:4">
      <c r="A3885">
        <v>19.564319999999999</v>
      </c>
      <c r="B3885">
        <v>-2.7431334999999999</v>
      </c>
      <c r="C3885">
        <v>24.100432999999999</v>
      </c>
      <c r="D3885">
        <v>-1.0696258999999999</v>
      </c>
    </row>
    <row r="3886" spans="1:4">
      <c r="A3886">
        <v>19.569357</v>
      </c>
      <c r="B3886">
        <v>-3.1942138999999998</v>
      </c>
      <c r="C3886">
        <v>26.787872</v>
      </c>
      <c r="D3886">
        <v>-2.3193207</v>
      </c>
    </row>
    <row r="3887" spans="1:4">
      <c r="A3887">
        <v>19.574359999999999</v>
      </c>
      <c r="B3887">
        <v>-2.7252808000000002</v>
      </c>
      <c r="C3887">
        <v>30.197754</v>
      </c>
      <c r="D3887">
        <v>-4.3224030000000004</v>
      </c>
    </row>
    <row r="3888" spans="1:4">
      <c r="A3888">
        <v>19.579426000000002</v>
      </c>
      <c r="B3888">
        <v>-2.0837707999999999</v>
      </c>
      <c r="C3888">
        <v>32.780456999999998</v>
      </c>
      <c r="D3888">
        <v>-5.9708100000000002</v>
      </c>
    </row>
    <row r="3889" spans="1:4">
      <c r="A3889">
        <v>19.584463</v>
      </c>
      <c r="B3889">
        <v>-1.2732543999999999</v>
      </c>
      <c r="C3889">
        <v>33.32199</v>
      </c>
      <c r="D3889">
        <v>-6.5754239999999999</v>
      </c>
    </row>
    <row r="3890" spans="1:4">
      <c r="A3890">
        <v>19.589497000000001</v>
      </c>
      <c r="B3890">
        <v>-0.47344969999999997</v>
      </c>
      <c r="C3890">
        <v>31.847351</v>
      </c>
      <c r="D3890">
        <v>-6.1993255999999999</v>
      </c>
    </row>
    <row r="3891" spans="1:4">
      <c r="A3891">
        <v>19.594532000000001</v>
      </c>
      <c r="B3891">
        <v>0.20733642999999999</v>
      </c>
      <c r="C3891">
        <v>29.612183000000002</v>
      </c>
      <c r="D3891">
        <v>-5.310257</v>
      </c>
    </row>
    <row r="3892" spans="1:4">
      <c r="A3892">
        <v>19.599567</v>
      </c>
      <c r="B3892">
        <v>0.99761960000000005</v>
      </c>
      <c r="C3892">
        <v>27.945923000000001</v>
      </c>
      <c r="D3892">
        <v>-4.2605133000000004</v>
      </c>
    </row>
    <row r="3893" spans="1:4">
      <c r="A3893">
        <v>19.604604999999999</v>
      </c>
      <c r="B3893">
        <v>1.8033752000000001</v>
      </c>
      <c r="C3893">
        <v>27.228241000000001</v>
      </c>
      <c r="D3893">
        <v>-3.7415924</v>
      </c>
    </row>
    <row r="3894" spans="1:4">
      <c r="A3894">
        <v>19.609638</v>
      </c>
      <c r="B3894">
        <v>2.7733764999999999</v>
      </c>
      <c r="C3894">
        <v>26.991394</v>
      </c>
      <c r="D3894">
        <v>-3.4857024999999999</v>
      </c>
    </row>
    <row r="3895" spans="1:4">
      <c r="A3895">
        <v>19.614674000000001</v>
      </c>
      <c r="B3895">
        <v>3.7886047</v>
      </c>
      <c r="C3895">
        <v>26.628387</v>
      </c>
      <c r="D3895">
        <v>-3.3892975000000001</v>
      </c>
    </row>
    <row r="3896" spans="1:4">
      <c r="A3896">
        <v>19.619710000000001</v>
      </c>
      <c r="B3896">
        <v>4.8181149999999997</v>
      </c>
      <c r="C3896">
        <v>25.600066999999999</v>
      </c>
      <c r="D3896">
        <v>-2.9977263999999999</v>
      </c>
    </row>
    <row r="3897" spans="1:4">
      <c r="A3897">
        <v>19.624744</v>
      </c>
      <c r="B3897">
        <v>5.5905456999999998</v>
      </c>
      <c r="C3897">
        <v>23.863586000000002</v>
      </c>
      <c r="D3897">
        <v>-2.4395294000000001</v>
      </c>
    </row>
    <row r="3898" spans="1:4">
      <c r="A3898">
        <v>19.62978</v>
      </c>
      <c r="B3898">
        <v>5.9297484999999996</v>
      </c>
      <c r="C3898">
        <v>21.554625999999999</v>
      </c>
      <c r="D3898">
        <v>-1.8801422000000001</v>
      </c>
    </row>
    <row r="3899" spans="1:4">
      <c r="A3899">
        <v>19.634817000000002</v>
      </c>
      <c r="B3899">
        <v>5.933319</v>
      </c>
      <c r="C3899">
        <v>19.061188000000001</v>
      </c>
      <c r="D3899">
        <v>-1.0850983000000001</v>
      </c>
    </row>
    <row r="3900" spans="1:4">
      <c r="A3900">
        <v>19.639849999999999</v>
      </c>
      <c r="B3900">
        <v>5.7012330000000002</v>
      </c>
      <c r="C3900">
        <v>16.482056</v>
      </c>
      <c r="D3900">
        <v>-0.66734313999999995</v>
      </c>
    </row>
    <row r="3901" spans="1:4">
      <c r="A3901">
        <v>19.644886</v>
      </c>
      <c r="B3901">
        <v>5.3620299999999999</v>
      </c>
      <c r="C3901">
        <v>14.113586</v>
      </c>
      <c r="D3901">
        <v>-0.74589539999999999</v>
      </c>
    </row>
    <row r="3902" spans="1:4">
      <c r="A3902">
        <v>19.649923000000001</v>
      </c>
      <c r="B3902">
        <v>5.0573424999999999</v>
      </c>
      <c r="C3902">
        <v>11.905792</v>
      </c>
      <c r="D3902">
        <v>-0.7530365</v>
      </c>
    </row>
    <row r="3903" spans="1:4">
      <c r="A3903">
        <v>19.654957</v>
      </c>
      <c r="B3903">
        <v>4.7657470000000002</v>
      </c>
      <c r="C3903">
        <v>9.9503170000000001</v>
      </c>
      <c r="D3903">
        <v>-0.81492615000000002</v>
      </c>
    </row>
    <row r="3904" spans="1:4">
      <c r="A3904">
        <v>19.659991999999999</v>
      </c>
      <c r="B3904">
        <v>4.4848632999999998</v>
      </c>
      <c r="C3904">
        <v>8.2685849999999999</v>
      </c>
      <c r="D3904">
        <v>-0.7708893</v>
      </c>
    </row>
    <row r="3905" spans="1:4">
      <c r="A3905">
        <v>19.665028</v>
      </c>
      <c r="B3905">
        <v>4.1623229999999998</v>
      </c>
      <c r="C3905">
        <v>6.7106323000000003</v>
      </c>
      <c r="D3905">
        <v>-0.79707335999999995</v>
      </c>
    </row>
    <row r="3906" spans="1:4">
      <c r="A3906">
        <v>19.670065000000001</v>
      </c>
      <c r="B3906">
        <v>3.8921508999999999</v>
      </c>
      <c r="C3906">
        <v>5.3907166000000002</v>
      </c>
      <c r="D3906">
        <v>-0.72447205000000003</v>
      </c>
    </row>
    <row r="3907" spans="1:4">
      <c r="A3907">
        <v>19.675068</v>
      </c>
      <c r="B3907">
        <v>3.5493774</v>
      </c>
      <c r="C3907">
        <v>4.1279297000000001</v>
      </c>
      <c r="D3907">
        <v>-0.81373596000000004</v>
      </c>
    </row>
    <row r="3908" spans="1:4">
      <c r="A3908">
        <v>19.680133999999999</v>
      </c>
      <c r="B3908">
        <v>3.2887268000000001</v>
      </c>
      <c r="C3908">
        <v>2.9936829</v>
      </c>
      <c r="D3908">
        <v>-0.63044739999999999</v>
      </c>
    </row>
    <row r="3909" spans="1:4">
      <c r="A3909">
        <v>19.685171</v>
      </c>
      <c r="B3909">
        <v>3.123291</v>
      </c>
      <c r="C3909">
        <v>2.0010680000000001</v>
      </c>
      <c r="D3909">
        <v>-0.36384582999999998</v>
      </c>
    </row>
    <row r="3910" spans="1:4">
      <c r="A3910">
        <v>19.690204999999999</v>
      </c>
      <c r="B3910">
        <v>3.1375731999999998</v>
      </c>
      <c r="C3910">
        <v>1.0167847000000001</v>
      </c>
      <c r="D3910">
        <v>-0.36146545000000002</v>
      </c>
    </row>
    <row r="3911" spans="1:4">
      <c r="A3911">
        <v>19.695239999999998</v>
      </c>
      <c r="B3911">
        <v>3.2851563000000001</v>
      </c>
      <c r="C3911">
        <v>0.20507813</v>
      </c>
      <c r="D3911">
        <v>-0.1436615</v>
      </c>
    </row>
    <row r="3912" spans="1:4">
      <c r="A3912">
        <v>19.700277</v>
      </c>
      <c r="B3912">
        <v>3.579132</v>
      </c>
      <c r="C3912">
        <v>-0.52212524000000005</v>
      </c>
      <c r="D3912">
        <v>-0.20436096000000001</v>
      </c>
    </row>
    <row r="3913" spans="1:4">
      <c r="A3913">
        <v>19.705310000000001</v>
      </c>
      <c r="B3913">
        <v>3.9361877000000001</v>
      </c>
      <c r="C3913">
        <v>-1.1469727000000001</v>
      </c>
      <c r="D3913">
        <v>-0.22459412000000001</v>
      </c>
    </row>
    <row r="3914" spans="1:4">
      <c r="A3914">
        <v>19.710346000000001</v>
      </c>
      <c r="B3914">
        <v>4.1492310000000003</v>
      </c>
      <c r="C3914">
        <v>-1.6885071</v>
      </c>
      <c r="D3914">
        <v>-0.42097473000000002</v>
      </c>
    </row>
    <row r="3915" spans="1:4">
      <c r="A3915">
        <v>19.715384</v>
      </c>
      <c r="B3915">
        <v>4.1825559999999999</v>
      </c>
      <c r="C3915">
        <v>-1.9432068</v>
      </c>
      <c r="D3915">
        <v>-0.36146545000000002</v>
      </c>
    </row>
    <row r="3916" spans="1:4">
      <c r="A3916">
        <v>19.720417000000001</v>
      </c>
      <c r="B3916">
        <v>4.3384704999999997</v>
      </c>
      <c r="C3916">
        <v>-2.1943359999999998</v>
      </c>
      <c r="D3916">
        <v>-0.29124450000000002</v>
      </c>
    </row>
    <row r="3917" spans="1:4">
      <c r="A3917">
        <v>19.725452000000001</v>
      </c>
      <c r="B3917">
        <v>4.3717956999999998</v>
      </c>
      <c r="C3917">
        <v>-2.4335632</v>
      </c>
      <c r="D3917">
        <v>-7.1060180000000001E-2</v>
      </c>
    </row>
    <row r="3918" spans="1:4">
      <c r="A3918">
        <v>19.730457000000001</v>
      </c>
      <c r="B3918">
        <v>4.4860534999999997</v>
      </c>
      <c r="C3918">
        <v>-2.5502014000000002</v>
      </c>
      <c r="D3918">
        <v>-0.15437317</v>
      </c>
    </row>
    <row r="3919" spans="1:4">
      <c r="A3919">
        <v>19.735495</v>
      </c>
      <c r="B3919">
        <v>4.6015015000000004</v>
      </c>
      <c r="C3919">
        <v>-2.5311583999999998</v>
      </c>
      <c r="D3919">
        <v>2.8915405000000002E-2</v>
      </c>
    </row>
    <row r="3920" spans="1:4">
      <c r="A3920">
        <v>19.740559000000001</v>
      </c>
      <c r="B3920">
        <v>4.5955504999999999</v>
      </c>
      <c r="C3920">
        <v>-2.4073791999999998</v>
      </c>
      <c r="D3920">
        <v>5.1528930000000001E-2</v>
      </c>
    </row>
    <row r="3921" spans="1:4">
      <c r="A3921">
        <v>19.745594000000001</v>
      </c>
      <c r="B3921">
        <v>4.687195</v>
      </c>
      <c r="C3921">
        <v>-2.1633909999999998</v>
      </c>
      <c r="D3921">
        <v>0.2610016</v>
      </c>
    </row>
    <row r="3922" spans="1:4">
      <c r="A3922">
        <v>19.750630999999998</v>
      </c>
      <c r="B3922">
        <v>4.862152</v>
      </c>
      <c r="C3922">
        <v>-1.8051453</v>
      </c>
      <c r="D3922">
        <v>0.40620422</v>
      </c>
    </row>
    <row r="3923" spans="1:4">
      <c r="A3923">
        <v>19.755665</v>
      </c>
      <c r="B3923">
        <v>5.0144960000000003</v>
      </c>
      <c r="C3923">
        <v>-1.3374022999999999</v>
      </c>
      <c r="D3923">
        <v>0.62638855000000004</v>
      </c>
    </row>
    <row r="3924" spans="1:4">
      <c r="A3924">
        <v>19.7607</v>
      </c>
      <c r="B3924">
        <v>5.3382262999999996</v>
      </c>
      <c r="C3924">
        <v>-0.92083740000000003</v>
      </c>
      <c r="D3924">
        <v>0.62162779999999995</v>
      </c>
    </row>
    <row r="3925" spans="1:4">
      <c r="A3925">
        <v>19.765737999999999</v>
      </c>
      <c r="B3925">
        <v>5.6333922999999997</v>
      </c>
      <c r="C3925">
        <v>-0.41381836</v>
      </c>
      <c r="D3925">
        <v>0.57521060000000002</v>
      </c>
    </row>
    <row r="3926" spans="1:4">
      <c r="A3926">
        <v>19.770771</v>
      </c>
      <c r="B3926">
        <v>6.0083010000000003</v>
      </c>
      <c r="C3926" s="1">
        <v>-8.2397459999999998E-4</v>
      </c>
      <c r="D3926">
        <v>0.62638855000000004</v>
      </c>
    </row>
    <row r="3927" spans="1:4">
      <c r="A3927">
        <v>19.775776</v>
      </c>
      <c r="B3927">
        <v>6.3772583000000003</v>
      </c>
      <c r="C3927">
        <v>0.30505369999999998</v>
      </c>
      <c r="D3927">
        <v>0.5145111</v>
      </c>
    </row>
    <row r="3928" spans="1:4">
      <c r="A3928">
        <v>19.780843999999998</v>
      </c>
      <c r="B3928">
        <v>6.6057740000000003</v>
      </c>
      <c r="C3928">
        <v>0.48477173000000001</v>
      </c>
      <c r="D3928">
        <v>0.45024110000000001</v>
      </c>
    </row>
    <row r="3929" spans="1:4">
      <c r="A3929">
        <v>19.785876999999999</v>
      </c>
      <c r="B3929">
        <v>6.810486</v>
      </c>
      <c r="C3929">
        <v>0.50857543999999999</v>
      </c>
      <c r="D3929">
        <v>0.42524719999999999</v>
      </c>
    </row>
    <row r="3930" spans="1:4">
      <c r="A3930">
        <v>19.790913</v>
      </c>
      <c r="B3930">
        <v>6.7997740000000002</v>
      </c>
      <c r="C3930">
        <v>0.32885742000000001</v>
      </c>
      <c r="D3930">
        <v>0.54426574999999999</v>
      </c>
    </row>
    <row r="3931" spans="1:4">
      <c r="A3931">
        <v>19.795950000000001</v>
      </c>
      <c r="B3931">
        <v>6.8092956999999998</v>
      </c>
      <c r="C3931">
        <v>3.7261963000000002E-2</v>
      </c>
      <c r="D3931">
        <v>0.58949280000000004</v>
      </c>
    </row>
    <row r="3932" spans="1:4">
      <c r="A3932">
        <v>19.800985000000001</v>
      </c>
      <c r="B3932">
        <v>6.798584</v>
      </c>
      <c r="C3932">
        <v>-0.36502075</v>
      </c>
      <c r="D3932">
        <v>0.62043760000000003</v>
      </c>
    </row>
    <row r="3933" spans="1:4">
      <c r="A3933">
        <v>19.806018999999999</v>
      </c>
      <c r="B3933">
        <v>6.70932</v>
      </c>
      <c r="C3933">
        <v>-0.71850586000000005</v>
      </c>
      <c r="D3933">
        <v>0.76683044</v>
      </c>
    </row>
    <row r="3934" spans="1:4">
      <c r="A3934">
        <v>19.811053999999999</v>
      </c>
      <c r="B3934">
        <v>6.4927063</v>
      </c>
      <c r="C3934">
        <v>-1.0053406</v>
      </c>
      <c r="D3934">
        <v>1.0988922000000001</v>
      </c>
    </row>
    <row r="3935" spans="1:4">
      <c r="A3935">
        <v>19.816061000000001</v>
      </c>
      <c r="B3935">
        <v>6.3891600000000004</v>
      </c>
      <c r="C3935">
        <v>-1.232666</v>
      </c>
      <c r="D3935">
        <v>1.4119109999999999</v>
      </c>
    </row>
    <row r="3936" spans="1:4">
      <c r="A3936">
        <v>19.821124999999999</v>
      </c>
      <c r="B3936">
        <v>6.2606200000000003</v>
      </c>
      <c r="C3936">
        <v>-1.3600159000000001</v>
      </c>
      <c r="D3936">
        <v>1.5190277000000001</v>
      </c>
    </row>
    <row r="3937" spans="1:4">
      <c r="A3937">
        <v>19.826129999999999</v>
      </c>
      <c r="B3937">
        <v>6.228485</v>
      </c>
      <c r="C3937">
        <v>-1.4171448</v>
      </c>
      <c r="D3937">
        <v>1.4095306000000001</v>
      </c>
    </row>
    <row r="3938" spans="1:4">
      <c r="A3938">
        <v>19.831167000000001</v>
      </c>
      <c r="B3938">
        <v>6.1320800000000002</v>
      </c>
      <c r="C3938">
        <v>-1.3731078999999999</v>
      </c>
      <c r="D3938">
        <v>1.4404755</v>
      </c>
    </row>
    <row r="3939" spans="1:4">
      <c r="A3939">
        <v>19.836200000000002</v>
      </c>
      <c r="B3939">
        <v>6.0178222999999997</v>
      </c>
      <c r="C3939">
        <v>-1.2552795000000001</v>
      </c>
      <c r="D3939">
        <v>1.3083648999999999</v>
      </c>
    </row>
    <row r="3940" spans="1:4">
      <c r="A3940">
        <v>19.841235999999999</v>
      </c>
      <c r="B3940">
        <v>5.9928283999999996</v>
      </c>
      <c r="C3940">
        <v>-1.1564941</v>
      </c>
      <c r="D3940">
        <v>1.2250519</v>
      </c>
    </row>
    <row r="3941" spans="1:4">
      <c r="A3941">
        <v>19.846304</v>
      </c>
      <c r="B3941">
        <v>6.0285339999999996</v>
      </c>
      <c r="C3941">
        <v>-0.83752439999999995</v>
      </c>
      <c r="D3941">
        <v>0.78468320000000003</v>
      </c>
    </row>
    <row r="3942" spans="1:4">
      <c r="A3942">
        <v>19.851337000000001</v>
      </c>
      <c r="B3942">
        <v>6.2665709999999999</v>
      </c>
      <c r="C3942">
        <v>-0.38763428</v>
      </c>
      <c r="D3942">
        <v>0.39073180000000002</v>
      </c>
    </row>
    <row r="3943" spans="1:4">
      <c r="A3943">
        <v>19.856373000000001</v>
      </c>
      <c r="B3943">
        <v>6.6200559999999999</v>
      </c>
      <c r="C3943">
        <v>0.35504150000000001</v>
      </c>
      <c r="D3943">
        <v>-9.9624634000000004E-2</v>
      </c>
    </row>
    <row r="3944" spans="1:4">
      <c r="A3944">
        <v>19.861409999999999</v>
      </c>
      <c r="B3944">
        <v>6.9533079999999998</v>
      </c>
      <c r="C3944">
        <v>1.1750792999999999</v>
      </c>
      <c r="D3944">
        <v>-0.45429993000000002</v>
      </c>
    </row>
    <row r="3945" spans="1:4">
      <c r="A3945">
        <v>19.866446</v>
      </c>
      <c r="B3945">
        <v>7.1663512999999996</v>
      </c>
      <c r="C3945">
        <v>2.0939025999999998</v>
      </c>
      <c r="D3945">
        <v>-0.41145324999999999</v>
      </c>
    </row>
    <row r="3946" spans="1:4">
      <c r="A3946">
        <v>19.871479000000001</v>
      </c>
      <c r="B3946">
        <v>7.1937255999999996</v>
      </c>
      <c r="C3946">
        <v>3.032959</v>
      </c>
      <c r="D3946">
        <v>-0.2662506</v>
      </c>
    </row>
    <row r="3947" spans="1:4">
      <c r="A3947">
        <v>19.876484000000001</v>
      </c>
      <c r="B3947">
        <v>7.2687073</v>
      </c>
      <c r="C3947">
        <v>4.5385437</v>
      </c>
      <c r="D3947">
        <v>0.18840027000000001</v>
      </c>
    </row>
    <row r="3948" spans="1:4">
      <c r="A3948">
        <v>19.881551999999999</v>
      </c>
      <c r="B3948">
        <v>7.3508300000000002</v>
      </c>
      <c r="C3948">
        <v>6.7308655000000002</v>
      </c>
      <c r="D3948">
        <v>0.85728455000000003</v>
      </c>
    </row>
    <row r="3949" spans="1:4">
      <c r="A3949">
        <v>19.886585</v>
      </c>
      <c r="B3949">
        <v>7.5269775000000001</v>
      </c>
      <c r="C3949">
        <v>9.6837160000000004</v>
      </c>
      <c r="D3949">
        <v>1.2798004000000001</v>
      </c>
    </row>
    <row r="3950" spans="1:4">
      <c r="A3950">
        <v>19.89162</v>
      </c>
      <c r="B3950">
        <v>7.4270019999999999</v>
      </c>
      <c r="C3950">
        <v>13.666077</v>
      </c>
      <c r="D3950">
        <v>1.7927704</v>
      </c>
    </row>
    <row r="3951" spans="1:4">
      <c r="A3951">
        <v>19.896657999999999</v>
      </c>
      <c r="B3951">
        <v>6.8902283000000004</v>
      </c>
      <c r="C3951">
        <v>18.575592</v>
      </c>
      <c r="D3951">
        <v>2.5116424999999998</v>
      </c>
    </row>
    <row r="3952" spans="1:4">
      <c r="A3952">
        <v>19.901691</v>
      </c>
      <c r="B3952">
        <v>5.7738339999999999</v>
      </c>
      <c r="C3952">
        <v>24.196838</v>
      </c>
      <c r="D3952">
        <v>3.5006865999999999</v>
      </c>
    </row>
    <row r="3953" spans="1:4">
      <c r="A3953">
        <v>19.906727</v>
      </c>
      <c r="B3953">
        <v>4.3789369999999996</v>
      </c>
      <c r="C3953">
        <v>29.425322999999999</v>
      </c>
      <c r="D3953">
        <v>3.688736</v>
      </c>
    </row>
    <row r="3954" spans="1:4">
      <c r="A3954">
        <v>19.911764000000002</v>
      </c>
      <c r="B3954">
        <v>3.5029602</v>
      </c>
      <c r="C3954">
        <v>32.617400000000004</v>
      </c>
      <c r="D3954">
        <v>2.1129302999999999</v>
      </c>
    </row>
    <row r="3955" spans="1:4">
      <c r="A3955">
        <v>19.916798</v>
      </c>
      <c r="B3955">
        <v>3.4553528</v>
      </c>
      <c r="C3955">
        <v>32.491239999999998</v>
      </c>
      <c r="D3955">
        <v>-4.3685913E-2</v>
      </c>
    </row>
    <row r="3956" spans="1:4">
      <c r="A3956">
        <v>19.921832999999999</v>
      </c>
      <c r="B3956">
        <v>3.8862000000000001</v>
      </c>
      <c r="C3956">
        <v>30.10849</v>
      </c>
      <c r="D3956">
        <v>-0.51618960000000003</v>
      </c>
    </row>
    <row r="3957" spans="1:4">
      <c r="A3957">
        <v>19.926870000000001</v>
      </c>
      <c r="B3957">
        <v>4.4765319999999997</v>
      </c>
      <c r="C3957">
        <v>27.41272</v>
      </c>
      <c r="D3957">
        <v>1.0738983</v>
      </c>
    </row>
    <row r="3958" spans="1:4">
      <c r="A3958">
        <v>19.931903999999999</v>
      </c>
      <c r="B3958">
        <v>4.9371340000000004</v>
      </c>
      <c r="C3958">
        <v>26.035675000000001</v>
      </c>
      <c r="D3958">
        <v>3.3245391999999998</v>
      </c>
    </row>
    <row r="3959" spans="1:4">
      <c r="A3959">
        <v>19.936909</v>
      </c>
      <c r="B3959">
        <v>5.0347289999999996</v>
      </c>
      <c r="C3959">
        <v>26.171355999999999</v>
      </c>
      <c r="D3959">
        <v>4.6111297999999996</v>
      </c>
    </row>
    <row r="3960" spans="1:4">
      <c r="A3960">
        <v>19.941974999999999</v>
      </c>
      <c r="B3960">
        <v>5.0621033000000004</v>
      </c>
      <c r="C3960">
        <v>27.576965000000001</v>
      </c>
      <c r="D3960">
        <v>4.3719025</v>
      </c>
    </row>
    <row r="3961" spans="1:4">
      <c r="A3961">
        <v>19.947012000000001</v>
      </c>
      <c r="B3961">
        <v>4.7847900000000001</v>
      </c>
      <c r="C3961">
        <v>29.438416</v>
      </c>
      <c r="D3961">
        <v>3.6387482000000002</v>
      </c>
    </row>
    <row r="3962" spans="1:4">
      <c r="A3962">
        <v>19.952044999999998</v>
      </c>
      <c r="B3962">
        <v>4.1658936000000004</v>
      </c>
      <c r="C3962">
        <v>30.502441000000001</v>
      </c>
      <c r="D3962">
        <v>3.3257294000000002</v>
      </c>
    </row>
    <row r="3963" spans="1:4">
      <c r="A3963">
        <v>19.957049999999999</v>
      </c>
      <c r="B3963">
        <v>3.6350707999999998</v>
      </c>
      <c r="C3963">
        <v>30.356048999999999</v>
      </c>
      <c r="D3963">
        <v>3.8196564</v>
      </c>
    </row>
    <row r="3964" spans="1:4">
      <c r="A3964">
        <v>19.962118</v>
      </c>
      <c r="B3964">
        <v>3.7445678999999998</v>
      </c>
      <c r="C3964">
        <v>29.242035000000001</v>
      </c>
      <c r="D3964">
        <v>4.381424</v>
      </c>
    </row>
    <row r="3965" spans="1:4">
      <c r="A3965">
        <v>19.967151999999999</v>
      </c>
      <c r="B3965">
        <v>4.3134766000000004</v>
      </c>
      <c r="C3965">
        <v>27.791198999999999</v>
      </c>
      <c r="D3965">
        <v>4.6920624000000002</v>
      </c>
    </row>
    <row r="3966" spans="1:4">
      <c r="A3966">
        <v>19.972187000000002</v>
      </c>
      <c r="B3966">
        <v>4.8633423000000002</v>
      </c>
      <c r="C3966">
        <v>26.365355999999998</v>
      </c>
      <c r="D3966">
        <v>4.5063934000000003</v>
      </c>
    </row>
    <row r="3967" spans="1:4">
      <c r="A3967">
        <v>19.977194000000001</v>
      </c>
      <c r="B3967">
        <v>5.5584106000000002</v>
      </c>
      <c r="C3967">
        <v>25.129943999999998</v>
      </c>
      <c r="D3967">
        <v>4.0005645999999997</v>
      </c>
    </row>
    <row r="3968" spans="1:4">
      <c r="A3968">
        <v>19.982258000000002</v>
      </c>
      <c r="B3968">
        <v>6.1035155999999997</v>
      </c>
      <c r="C3968">
        <v>23.945709999999998</v>
      </c>
      <c r="D3968">
        <v>3.1341095000000001</v>
      </c>
    </row>
    <row r="3969" spans="1:4">
      <c r="A3969">
        <v>19.987293000000001</v>
      </c>
      <c r="B3969">
        <v>6.6200559999999999</v>
      </c>
      <c r="C3969">
        <v>22.485351999999999</v>
      </c>
      <c r="D3969">
        <v>1.8820342999999999</v>
      </c>
    </row>
    <row r="3970" spans="1:4">
      <c r="A3970">
        <v>19.992329999999999</v>
      </c>
      <c r="B3970">
        <v>6.6343383999999999</v>
      </c>
      <c r="C3970">
        <v>20.834564</v>
      </c>
      <c r="D3970">
        <v>1.0036773999999999</v>
      </c>
    </row>
    <row r="3971" spans="1:4">
      <c r="A3971">
        <v>19.997364000000001</v>
      </c>
      <c r="B3971">
        <v>6.0487669999999998</v>
      </c>
      <c r="C3971">
        <v>18.927886999999998</v>
      </c>
      <c r="D3971">
        <v>0.30741881999999998</v>
      </c>
    </row>
    <row r="3972" spans="1:4">
      <c r="A3972">
        <v>20.002400000000002</v>
      </c>
      <c r="B3972">
        <v>4.982361</v>
      </c>
      <c r="C3972">
        <v>16.862915000000001</v>
      </c>
      <c r="D3972">
        <v>-0.18769836000000001</v>
      </c>
    </row>
    <row r="3973" spans="1:4">
      <c r="A3973">
        <v>20.007435000000001</v>
      </c>
      <c r="B3973">
        <v>3.7374268000000002</v>
      </c>
      <c r="C3973">
        <v>14.877686000000001</v>
      </c>
      <c r="D3973">
        <v>-0.54713440000000002</v>
      </c>
    </row>
    <row r="3974" spans="1:4">
      <c r="A3974">
        <v>20.012471999999999</v>
      </c>
      <c r="B3974">
        <v>2.5103455000000001</v>
      </c>
      <c r="C3974">
        <v>12.912689</v>
      </c>
      <c r="D3974">
        <v>-0.49357604999999999</v>
      </c>
    </row>
    <row r="3975" spans="1:4">
      <c r="A3975">
        <v>20.017506000000001</v>
      </c>
      <c r="B3975">
        <v>1.4129944000000001</v>
      </c>
      <c r="C3975">
        <v>11.073853</v>
      </c>
      <c r="D3975">
        <v>-0.33647156</v>
      </c>
    </row>
    <row r="3976" spans="1:4">
      <c r="A3976">
        <v>20.022541</v>
      </c>
      <c r="B3976">
        <v>0.43823242000000001</v>
      </c>
      <c r="C3976">
        <v>9.3802184999999998</v>
      </c>
      <c r="D3976">
        <v>-0.28886413999999999</v>
      </c>
    </row>
    <row r="3977" spans="1:4">
      <c r="A3977">
        <v>20.027577999999998</v>
      </c>
      <c r="B3977">
        <v>-0.44607543999999999</v>
      </c>
      <c r="C3977">
        <v>7.8115540000000001</v>
      </c>
      <c r="D3977">
        <v>-0.47453308</v>
      </c>
    </row>
    <row r="3978" spans="1:4">
      <c r="A3978">
        <v>20.032612</v>
      </c>
      <c r="B3978">
        <v>-1.0280762000000001</v>
      </c>
      <c r="C3978">
        <v>6.4999694999999997</v>
      </c>
      <c r="D3978">
        <v>-0.69471740000000004</v>
      </c>
    </row>
    <row r="3979" spans="1:4">
      <c r="A3979">
        <v>20.037647</v>
      </c>
      <c r="B3979">
        <v>-1.6279296999999999</v>
      </c>
      <c r="C3979">
        <v>5.1479187</v>
      </c>
      <c r="D3979">
        <v>-0.99226380000000003</v>
      </c>
    </row>
    <row r="3980" spans="1:4">
      <c r="A3980">
        <v>20.042684999999999</v>
      </c>
      <c r="B3980">
        <v>-2.130188</v>
      </c>
      <c r="C3980">
        <v>4.0529479999999998</v>
      </c>
      <c r="D3980">
        <v>-1.3969269</v>
      </c>
    </row>
    <row r="3981" spans="1:4">
      <c r="A3981">
        <v>20.047718</v>
      </c>
      <c r="B3981">
        <v>-2.5907898</v>
      </c>
      <c r="C3981">
        <v>3.1436462000000001</v>
      </c>
      <c r="D3981">
        <v>-1.6694793999999999</v>
      </c>
    </row>
    <row r="3982" spans="1:4">
      <c r="A3982">
        <v>20.052752999999999</v>
      </c>
      <c r="B3982">
        <v>-2.9537963999999999</v>
      </c>
      <c r="C3982">
        <v>2.5057068</v>
      </c>
      <c r="D3982">
        <v>-1.7968291999999999</v>
      </c>
    </row>
    <row r="3983" spans="1:4">
      <c r="A3983">
        <v>20.057790000000001</v>
      </c>
      <c r="B3983">
        <v>-3.1989746000000001</v>
      </c>
      <c r="C3983">
        <v>2.1058043999999998</v>
      </c>
      <c r="D3983">
        <v>-1.7992096</v>
      </c>
    </row>
    <row r="3984" spans="1:4">
      <c r="A3984">
        <v>20.062823999999999</v>
      </c>
      <c r="B3984">
        <v>-3.4441527999999999</v>
      </c>
      <c r="C3984">
        <v>1.9153747999999999</v>
      </c>
      <c r="D3984">
        <v>-1.5159454000000001</v>
      </c>
    </row>
    <row r="3985" spans="1:4">
      <c r="A3985">
        <v>20.06786</v>
      </c>
      <c r="B3985">
        <v>-3.7833557</v>
      </c>
      <c r="C3985">
        <v>1.9498901</v>
      </c>
      <c r="D3985">
        <v>-1.1410370000000001</v>
      </c>
    </row>
    <row r="3986" spans="1:4">
      <c r="A3986">
        <v>20.072894999999999</v>
      </c>
      <c r="B3986">
        <v>-3.9809264999999998</v>
      </c>
      <c r="C3986">
        <v>2.0808105000000001</v>
      </c>
      <c r="D3986">
        <v>-0.75898739999999998</v>
      </c>
    </row>
    <row r="3987" spans="1:4">
      <c r="A3987">
        <v>20.077932000000001</v>
      </c>
      <c r="B3987">
        <v>-4.1975403</v>
      </c>
      <c r="C3987">
        <v>2.2224425999999999</v>
      </c>
      <c r="D3987">
        <v>-0.32933044</v>
      </c>
    </row>
    <row r="3988" spans="1:4">
      <c r="A3988">
        <v>20.082965999999999</v>
      </c>
      <c r="B3988">
        <v>-4.3558349999999999</v>
      </c>
      <c r="C3988">
        <v>2.256958</v>
      </c>
      <c r="D3988">
        <v>0.35502624999999999</v>
      </c>
    </row>
    <row r="3989" spans="1:4">
      <c r="A3989">
        <v>20.088000999999998</v>
      </c>
      <c r="B3989">
        <v>-4.5724486999999998</v>
      </c>
      <c r="C3989">
        <v>2.2164917000000002</v>
      </c>
      <c r="D3989">
        <v>0.77397156</v>
      </c>
    </row>
    <row r="3990" spans="1:4">
      <c r="A3990">
        <v>20.093039000000001</v>
      </c>
      <c r="B3990">
        <v>-4.7355039999999997</v>
      </c>
      <c r="C3990">
        <v>2.051056</v>
      </c>
      <c r="D3990">
        <v>1.3071747</v>
      </c>
    </row>
    <row r="3991" spans="1:4">
      <c r="A3991">
        <v>20.098071999999998</v>
      </c>
      <c r="B3991">
        <v>-4.9783020000000002</v>
      </c>
      <c r="C3991">
        <v>1.2929077</v>
      </c>
      <c r="D3991">
        <v>1.7582549999999999</v>
      </c>
    </row>
    <row r="3992" spans="1:4">
      <c r="A3992">
        <v>20.103162999999999</v>
      </c>
      <c r="B3992">
        <v>-5.1675414999999996</v>
      </c>
      <c r="C3992">
        <v>0.79660034000000002</v>
      </c>
      <c r="D3992">
        <v>1.9046478</v>
      </c>
    </row>
    <row r="3993" spans="1:4">
      <c r="A3993">
        <v>20.1082</v>
      </c>
      <c r="B3993">
        <v>-5.3972473000000001</v>
      </c>
      <c r="C3993">
        <v>0.3479004</v>
      </c>
      <c r="D3993">
        <v>1.8415680000000001</v>
      </c>
    </row>
    <row r="3994" spans="1:4">
      <c r="A3994">
        <v>20.113233999999999</v>
      </c>
      <c r="B3994">
        <v>-5.6221924000000003</v>
      </c>
      <c r="C3994">
        <v>-8.5327150000000004E-2</v>
      </c>
      <c r="D3994">
        <v>1.713028</v>
      </c>
    </row>
    <row r="3995" spans="1:4">
      <c r="A3995">
        <v>20.118269000000002</v>
      </c>
      <c r="B3995">
        <v>-5.7507324000000004</v>
      </c>
      <c r="C3995">
        <v>-0.45547484999999999</v>
      </c>
      <c r="D3995">
        <v>1.4214325000000001</v>
      </c>
    </row>
    <row r="3996" spans="1:4">
      <c r="A3996">
        <v>20.123305999999999</v>
      </c>
      <c r="B3996">
        <v>-5.8328550000000003</v>
      </c>
      <c r="C3996">
        <v>-0.88275146000000004</v>
      </c>
      <c r="D3996">
        <v>0.96083070000000004</v>
      </c>
    </row>
    <row r="3997" spans="1:4">
      <c r="A3997">
        <v>20.128340000000001</v>
      </c>
      <c r="B3997">
        <v>-6.0470886000000004</v>
      </c>
      <c r="C3997">
        <v>-1.1267395</v>
      </c>
      <c r="D3997">
        <v>0.67756649999999996</v>
      </c>
    </row>
    <row r="3998" spans="1:4">
      <c r="A3998">
        <v>20.133375000000001</v>
      </c>
      <c r="B3998">
        <v>-6.2315674000000003</v>
      </c>
      <c r="C3998">
        <v>-1.4242859000000001</v>
      </c>
      <c r="D3998">
        <v>0.44667053000000001</v>
      </c>
    </row>
    <row r="3999" spans="1:4">
      <c r="A3999">
        <v>20.13841</v>
      </c>
      <c r="B3999">
        <v>-6.5100709999999999</v>
      </c>
      <c r="C3999">
        <v>-1.6635131999999999</v>
      </c>
      <c r="D3999">
        <v>0.29908752</v>
      </c>
    </row>
    <row r="4000" spans="1:4">
      <c r="A4000">
        <v>20.143446000000001</v>
      </c>
      <c r="B4000">
        <v>-6.6802672999999997</v>
      </c>
      <c r="C4000">
        <v>-1.7111206000000001</v>
      </c>
      <c r="D4000">
        <v>-2.1072388000000001E-2</v>
      </c>
    </row>
    <row r="4001" spans="1:4">
      <c r="A4001">
        <v>20.148481</v>
      </c>
      <c r="B4001">
        <v>-6.8421326000000002</v>
      </c>
      <c r="C4001">
        <v>-1.8241882</v>
      </c>
      <c r="D4001">
        <v>-0.24125671000000001</v>
      </c>
    </row>
    <row r="4002" spans="1:4">
      <c r="A4002">
        <v>20.153517000000001</v>
      </c>
      <c r="B4002">
        <v>-6.8540343999999997</v>
      </c>
      <c r="C4002">
        <v>-1.7206421000000001</v>
      </c>
      <c r="D4002">
        <v>-0.7708893</v>
      </c>
    </row>
    <row r="4003" spans="1:4">
      <c r="A4003">
        <v>20.158553999999999</v>
      </c>
      <c r="B4003">
        <v>-6.7492979999999996</v>
      </c>
      <c r="C4003">
        <v>-1.5575867000000001</v>
      </c>
      <c r="D4003">
        <v>-1.1231842000000001</v>
      </c>
    </row>
    <row r="4004" spans="1:4">
      <c r="A4004">
        <v>20.163588000000001</v>
      </c>
      <c r="B4004">
        <v>-6.4160459999999997</v>
      </c>
      <c r="C4004">
        <v>-1.3231200999999999</v>
      </c>
      <c r="D4004">
        <v>-1.4957123000000001</v>
      </c>
    </row>
    <row r="4005" spans="1:4">
      <c r="A4005">
        <v>20.168623</v>
      </c>
      <c r="B4005">
        <v>-5.986389</v>
      </c>
      <c r="C4005">
        <v>-1.1100768999999999</v>
      </c>
      <c r="D4005">
        <v>-1.7099457</v>
      </c>
    </row>
    <row r="4006" spans="1:4">
      <c r="A4006">
        <v>20.173660000000002</v>
      </c>
      <c r="B4006">
        <v>-5.5305479999999996</v>
      </c>
      <c r="C4006">
        <v>-0.81729125999999996</v>
      </c>
      <c r="D4006">
        <v>-1.7408904999999999</v>
      </c>
    </row>
    <row r="4007" spans="1:4">
      <c r="A4007">
        <v>20.178663</v>
      </c>
      <c r="B4007">
        <v>-4.946167</v>
      </c>
      <c r="C4007">
        <v>-0.47927856000000002</v>
      </c>
      <c r="D4007">
        <v>-1.6968536000000001</v>
      </c>
    </row>
    <row r="4008" spans="1:4">
      <c r="A4008">
        <v>20.183730000000001</v>
      </c>
      <c r="B4008">
        <v>-4.4212949999999998</v>
      </c>
      <c r="C4008">
        <v>-5.4382324000000003E-2</v>
      </c>
      <c r="D4008">
        <v>-1.6790008999999999</v>
      </c>
    </row>
    <row r="4009" spans="1:4">
      <c r="A4009">
        <v>20.188766000000001</v>
      </c>
      <c r="B4009">
        <v>-3.8297729999999999</v>
      </c>
      <c r="C4009">
        <v>0.38955687999999999</v>
      </c>
      <c r="D4009">
        <v>-1.6599579</v>
      </c>
    </row>
    <row r="4010" spans="1:4">
      <c r="A4010">
        <v>20.1938</v>
      </c>
      <c r="B4010">
        <v>-3.1644592</v>
      </c>
      <c r="C4010">
        <v>0.90728759999999997</v>
      </c>
      <c r="D4010">
        <v>-1.6004486</v>
      </c>
    </row>
    <row r="4011" spans="1:4">
      <c r="A4011">
        <v>20.198834999999999</v>
      </c>
      <c r="B4011">
        <v>-2.5419922000000001</v>
      </c>
      <c r="C4011">
        <v>1.3976440000000001</v>
      </c>
      <c r="D4011">
        <v>-1.4052582</v>
      </c>
    </row>
    <row r="4012" spans="1:4">
      <c r="A4012">
        <v>20.203869999999998</v>
      </c>
      <c r="B4012">
        <v>-1.8873901</v>
      </c>
      <c r="C4012">
        <v>1.8713379000000001</v>
      </c>
      <c r="D4012">
        <v>-1.1684113</v>
      </c>
    </row>
    <row r="4013" spans="1:4">
      <c r="A4013">
        <v>20.208905999999999</v>
      </c>
      <c r="B4013">
        <v>-1.3291930999999999</v>
      </c>
      <c r="C4013">
        <v>2.4021606000000002</v>
      </c>
      <c r="D4013">
        <v>-1.0505829</v>
      </c>
    </row>
    <row r="4014" spans="1:4">
      <c r="A4014">
        <v>20.213941999999999</v>
      </c>
      <c r="B4014">
        <v>-0.89596560000000003</v>
      </c>
      <c r="C4014">
        <v>2.9222717</v>
      </c>
      <c r="D4014">
        <v>-0.96726990000000002</v>
      </c>
    </row>
    <row r="4015" spans="1:4">
      <c r="A4015">
        <v>20.218976999999999</v>
      </c>
      <c r="B4015">
        <v>-0.66506960000000004</v>
      </c>
      <c r="C4015">
        <v>3.4792786000000002</v>
      </c>
      <c r="D4015">
        <v>-0.79945374000000002</v>
      </c>
    </row>
    <row r="4016" spans="1:4">
      <c r="A4016">
        <v>20.224014</v>
      </c>
      <c r="B4016">
        <v>-0.43536376999999998</v>
      </c>
      <c r="C4016">
        <v>4.1279297000000001</v>
      </c>
      <c r="D4016">
        <v>-0.67210389999999998</v>
      </c>
    </row>
    <row r="4017" spans="1:4">
      <c r="A4017">
        <v>20.229047999999999</v>
      </c>
      <c r="B4017">
        <v>-0.12353515599999999</v>
      </c>
      <c r="C4017">
        <v>4.7944335999999996</v>
      </c>
      <c r="D4017">
        <v>-0.55784606999999997</v>
      </c>
    </row>
    <row r="4018" spans="1:4">
      <c r="A4018">
        <v>20.234082999999998</v>
      </c>
      <c r="B4018">
        <v>0.22994994999999999</v>
      </c>
      <c r="C4018">
        <v>5.6335144000000001</v>
      </c>
      <c r="D4018">
        <v>-0.70185850000000005</v>
      </c>
    </row>
    <row r="4019" spans="1:4">
      <c r="A4019">
        <v>20.23912</v>
      </c>
      <c r="B4019">
        <v>0.56320190000000003</v>
      </c>
      <c r="C4019">
        <v>6.6665954999999997</v>
      </c>
      <c r="D4019">
        <v>-0.86729429999999996</v>
      </c>
    </row>
    <row r="4020" spans="1:4">
      <c r="A4020">
        <v>20.244154000000002</v>
      </c>
      <c r="B4020">
        <v>0.91787719999999995</v>
      </c>
      <c r="C4020">
        <v>7.9091490000000002</v>
      </c>
      <c r="D4020">
        <v>-1.0136871000000001</v>
      </c>
    </row>
    <row r="4021" spans="1:4">
      <c r="A4021">
        <v>20.249189999999999</v>
      </c>
      <c r="B4021">
        <v>1.3701477</v>
      </c>
      <c r="C4021">
        <v>9.6420589999999997</v>
      </c>
      <c r="D4021">
        <v>-1.3064728000000001</v>
      </c>
    </row>
    <row r="4022" spans="1:4">
      <c r="A4022">
        <v>20.254227</v>
      </c>
      <c r="B4022">
        <v>1.7379150000000001</v>
      </c>
      <c r="C4022">
        <v>12.016479500000001</v>
      </c>
      <c r="D4022">
        <v>-1.6742401</v>
      </c>
    </row>
    <row r="4023" spans="1:4">
      <c r="A4023">
        <v>20.259260000000001</v>
      </c>
      <c r="B4023">
        <v>2.1044922000000001</v>
      </c>
      <c r="C4023">
        <v>15.29068</v>
      </c>
      <c r="D4023">
        <v>-2.2752838</v>
      </c>
    </row>
    <row r="4024" spans="1:4">
      <c r="A4024">
        <v>20.264296000000002</v>
      </c>
      <c r="B4024">
        <v>2.3960876</v>
      </c>
      <c r="C4024">
        <v>19.553925</v>
      </c>
      <c r="D4024">
        <v>-2.6823272999999999</v>
      </c>
    </row>
    <row r="4025" spans="1:4">
      <c r="A4025">
        <v>20.269331000000001</v>
      </c>
      <c r="B4025">
        <v>2.6281737999999999</v>
      </c>
      <c r="C4025">
        <v>24.843109999999999</v>
      </c>
      <c r="D4025">
        <v>-2.7454070000000002</v>
      </c>
    </row>
    <row r="4026" spans="1:4">
      <c r="A4026">
        <v>20.274366000000001</v>
      </c>
      <c r="B4026">
        <v>3.1066284</v>
      </c>
      <c r="C4026">
        <v>30.126342999999999</v>
      </c>
      <c r="D4026">
        <v>-3.0060576999999999</v>
      </c>
    </row>
    <row r="4027" spans="1:4">
      <c r="A4027">
        <v>20.279371000000001</v>
      </c>
      <c r="B4027">
        <v>3.5148619999999999</v>
      </c>
      <c r="C4027">
        <v>33.545746000000001</v>
      </c>
      <c r="D4027">
        <v>-3.7737273999999998</v>
      </c>
    </row>
    <row r="4028" spans="1:4">
      <c r="A4028">
        <v>20.284437</v>
      </c>
      <c r="B4028">
        <v>3.1958923000000001</v>
      </c>
      <c r="C4028">
        <v>33.592162999999999</v>
      </c>
      <c r="D4028">
        <v>-4.1914825000000002</v>
      </c>
    </row>
    <row r="4029" spans="1:4">
      <c r="A4029">
        <v>20.289473000000001</v>
      </c>
      <c r="B4029">
        <v>1.7795715000000001</v>
      </c>
      <c r="C4029">
        <v>30.584564</v>
      </c>
      <c r="D4029">
        <v>-3.9177398999999999</v>
      </c>
    </row>
    <row r="4030" spans="1:4">
      <c r="A4030">
        <v>20.294508</v>
      </c>
      <c r="B4030">
        <v>0.25137330000000002</v>
      </c>
      <c r="C4030">
        <v>27.262756</v>
      </c>
      <c r="D4030">
        <v>-2.8989410000000002</v>
      </c>
    </row>
    <row r="4031" spans="1:4">
      <c r="A4031">
        <v>20.299543</v>
      </c>
      <c r="B4031">
        <v>-1.091156</v>
      </c>
      <c r="C4031">
        <v>25.797637999999999</v>
      </c>
      <c r="D4031">
        <v>-2.1443634</v>
      </c>
    </row>
    <row r="4032" spans="1:4">
      <c r="A4032">
        <v>20.304580000000001</v>
      </c>
      <c r="B4032">
        <v>-2.0242615000000002</v>
      </c>
      <c r="C4032">
        <v>26.943787</v>
      </c>
      <c r="D4032">
        <v>-2.3621674000000001</v>
      </c>
    </row>
    <row r="4033" spans="1:4">
      <c r="A4033">
        <v>20.309614</v>
      </c>
      <c r="B4033">
        <v>-2.5479430000000001</v>
      </c>
      <c r="C4033">
        <v>29.718109999999999</v>
      </c>
      <c r="D4033">
        <v>-3.6309051999999999</v>
      </c>
    </row>
    <row r="4034" spans="1:4">
      <c r="A4034">
        <v>20.31465</v>
      </c>
      <c r="B4034">
        <v>-2.6729126000000001</v>
      </c>
      <c r="C4034">
        <v>33.335082999999997</v>
      </c>
      <c r="D4034">
        <v>-4.8782196000000004</v>
      </c>
    </row>
    <row r="4035" spans="1:4">
      <c r="A4035">
        <v>20.319654</v>
      </c>
      <c r="B4035">
        <v>-2.4432068</v>
      </c>
      <c r="C4035">
        <v>36.062989999999999</v>
      </c>
      <c r="D4035">
        <v>-5.6768340000000004</v>
      </c>
    </row>
    <row r="4036" spans="1:4">
      <c r="A4036">
        <v>20.324719999999999</v>
      </c>
      <c r="B4036">
        <v>-2.0575866999999999</v>
      </c>
      <c r="C4036">
        <v>37.043700000000001</v>
      </c>
      <c r="D4036">
        <v>-5.7637176999999999</v>
      </c>
    </row>
    <row r="4037" spans="1:4">
      <c r="A4037">
        <v>20.329756</v>
      </c>
      <c r="B4037">
        <v>-1.3672789999999999</v>
      </c>
      <c r="C4037">
        <v>36.239136000000002</v>
      </c>
      <c r="D4037">
        <v>-5.2055205999999998</v>
      </c>
    </row>
    <row r="4038" spans="1:4">
      <c r="A4038">
        <v>20.334790999999999</v>
      </c>
      <c r="B4038">
        <v>-0.53533936000000004</v>
      </c>
      <c r="C4038">
        <v>34.397919999999999</v>
      </c>
      <c r="D4038">
        <v>-4.4164275999999996</v>
      </c>
    </row>
    <row r="4039" spans="1:4">
      <c r="A4039">
        <v>20.339827</v>
      </c>
      <c r="B4039">
        <v>9.0698239999999999E-2</v>
      </c>
      <c r="C4039">
        <v>32.739989999999999</v>
      </c>
      <c r="D4039">
        <v>-3.7142181000000001</v>
      </c>
    </row>
    <row r="4040" spans="1:4">
      <c r="A4040">
        <v>20.344861999999999</v>
      </c>
      <c r="B4040">
        <v>0.59295653999999998</v>
      </c>
      <c r="C4040">
        <v>31.539093000000001</v>
      </c>
      <c r="D4040">
        <v>-3.186966</v>
      </c>
    </row>
    <row r="4041" spans="1:4">
      <c r="A4041">
        <v>20.349896999999999</v>
      </c>
      <c r="B4041">
        <v>1.2654114000000001</v>
      </c>
      <c r="C4041">
        <v>30.492920000000002</v>
      </c>
      <c r="D4041">
        <v>-3.0679474</v>
      </c>
    </row>
    <row r="4042" spans="1:4">
      <c r="A4042">
        <v>20.354932999999999</v>
      </c>
      <c r="B4042">
        <v>1.9640503</v>
      </c>
      <c r="C4042">
        <v>29.217040999999998</v>
      </c>
      <c r="D4042">
        <v>-2.9513091999999999</v>
      </c>
    </row>
    <row r="4043" spans="1:4">
      <c r="A4043">
        <v>20.359967999999999</v>
      </c>
      <c r="B4043">
        <v>2.6127014000000002</v>
      </c>
      <c r="C4043">
        <v>27.4758</v>
      </c>
      <c r="D4043">
        <v>-2.7275543</v>
      </c>
    </row>
    <row r="4044" spans="1:4">
      <c r="A4044">
        <v>20.365003999999999</v>
      </c>
      <c r="B4044">
        <v>3.1221008000000001</v>
      </c>
      <c r="C4044">
        <v>25.064484</v>
      </c>
      <c r="D4044">
        <v>-1.9289398</v>
      </c>
    </row>
    <row r="4045" spans="1:4">
      <c r="A4045">
        <v>20.370039999999999</v>
      </c>
      <c r="B4045">
        <v>3.5588989999999998</v>
      </c>
      <c r="C4045">
        <v>22.229462000000002</v>
      </c>
      <c r="D4045">
        <v>-1.1160431</v>
      </c>
    </row>
    <row r="4046" spans="1:4">
      <c r="A4046">
        <v>20.375074000000001</v>
      </c>
      <c r="B4046">
        <v>3.7302856000000002</v>
      </c>
      <c r="C4046">
        <v>19.187346999999999</v>
      </c>
      <c r="D4046">
        <v>-0.30314636</v>
      </c>
    </row>
    <row r="4047" spans="1:4">
      <c r="A4047">
        <v>20.38008</v>
      </c>
      <c r="B4047">
        <v>3.5969848999999998</v>
      </c>
      <c r="C4047">
        <v>16.155944999999999</v>
      </c>
      <c r="D4047">
        <v>0.1277008</v>
      </c>
    </row>
    <row r="4048" spans="1:4">
      <c r="A4048">
        <v>20.385147</v>
      </c>
      <c r="B4048">
        <v>3.3149109999999999</v>
      </c>
      <c r="C4048">
        <v>13.307831</v>
      </c>
      <c r="D4048">
        <v>0.20625304999999999</v>
      </c>
    </row>
    <row r="4049" spans="1:4">
      <c r="A4049">
        <v>20.390180000000001</v>
      </c>
      <c r="B4049">
        <v>3.0637816999999998</v>
      </c>
      <c r="C4049">
        <v>10.709656000000001</v>
      </c>
      <c r="D4049">
        <v>8.9614869999999999E-2</v>
      </c>
    </row>
    <row r="4050" spans="1:4">
      <c r="A4050">
        <v>20.395216000000001</v>
      </c>
      <c r="B4050">
        <v>2.7757567999999999</v>
      </c>
      <c r="C4050">
        <v>8.4506840000000008</v>
      </c>
      <c r="D4050">
        <v>3.9215090000000001E-3</v>
      </c>
    </row>
    <row r="4051" spans="1:4">
      <c r="A4051">
        <v>20.400252999999999</v>
      </c>
      <c r="B4051">
        <v>2.5460509999999998</v>
      </c>
      <c r="C4051">
        <v>6.3964233000000004</v>
      </c>
      <c r="D4051">
        <v>-9.1705320000000003E-3</v>
      </c>
    </row>
    <row r="4052" spans="1:4">
      <c r="A4052">
        <v>20.405287000000001</v>
      </c>
      <c r="B4052">
        <v>2.4710692999999999</v>
      </c>
      <c r="C4052">
        <v>4.6908874999999997</v>
      </c>
      <c r="D4052">
        <v>-8.0581664999999997E-2</v>
      </c>
    </row>
    <row r="4053" spans="1:4">
      <c r="A4053">
        <v>20.410322000000001</v>
      </c>
      <c r="B4053">
        <v>2.3520508000000002</v>
      </c>
      <c r="C4053">
        <v>3.1995849999999999</v>
      </c>
      <c r="D4053">
        <v>5.1528930000000001E-2</v>
      </c>
    </row>
    <row r="4054" spans="1:4">
      <c r="A4054">
        <v>20.415358000000001</v>
      </c>
      <c r="B4054">
        <v>2.3437195000000002</v>
      </c>
      <c r="C4054">
        <v>1.730896</v>
      </c>
      <c r="D4054">
        <v>3.6056520000000002E-2</v>
      </c>
    </row>
    <row r="4055" spans="1:4">
      <c r="A4055">
        <v>20.420393000000001</v>
      </c>
      <c r="B4055">
        <v>2.513916</v>
      </c>
      <c r="C4055">
        <v>0.41931151999999999</v>
      </c>
      <c r="D4055">
        <v>0.12651061999999999</v>
      </c>
    </row>
    <row r="4056" spans="1:4">
      <c r="A4056">
        <v>20.425428</v>
      </c>
      <c r="B4056">
        <v>2.7055359999999999</v>
      </c>
      <c r="C4056">
        <v>-0.71017456000000001</v>
      </c>
      <c r="D4056">
        <v>0.42524719999999999</v>
      </c>
    </row>
    <row r="4057" spans="1:4">
      <c r="A4057">
        <v>20.430464000000001</v>
      </c>
      <c r="B4057">
        <v>2.9233397999999999</v>
      </c>
      <c r="C4057">
        <v>-1.8170470999999999</v>
      </c>
      <c r="D4057">
        <v>0.61210629999999999</v>
      </c>
    </row>
    <row r="4058" spans="1:4">
      <c r="A4058">
        <v>20.435500999999999</v>
      </c>
      <c r="B4058">
        <v>3.123291</v>
      </c>
      <c r="C4058">
        <v>-2.6513672000000001</v>
      </c>
      <c r="D4058">
        <v>0.65257262999999999</v>
      </c>
    </row>
    <row r="4059" spans="1:4">
      <c r="A4059">
        <v>20.440535000000001</v>
      </c>
      <c r="B4059">
        <v>3.3268127000000001</v>
      </c>
      <c r="C4059">
        <v>-3.3047789999999999</v>
      </c>
      <c r="D4059">
        <v>0.58830260000000001</v>
      </c>
    </row>
    <row r="4060" spans="1:4">
      <c r="A4060">
        <v>20.44557</v>
      </c>
      <c r="B4060">
        <v>3.4922485000000001</v>
      </c>
      <c r="C4060">
        <v>-3.7701416000000001</v>
      </c>
      <c r="D4060">
        <v>0.57283019999999996</v>
      </c>
    </row>
    <row r="4061" spans="1:4">
      <c r="A4061">
        <v>20.450607000000002</v>
      </c>
      <c r="B4061">
        <v>3.6767273</v>
      </c>
      <c r="C4061">
        <v>-3.9891356999999998</v>
      </c>
      <c r="D4061">
        <v>0.50498960000000004</v>
      </c>
    </row>
    <row r="4062" spans="1:4">
      <c r="A4062">
        <v>20.455639999999999</v>
      </c>
      <c r="B4062">
        <v>3.9909363</v>
      </c>
      <c r="C4062">
        <v>-3.8594054999999998</v>
      </c>
      <c r="D4062">
        <v>0.35621642999999997</v>
      </c>
    </row>
    <row r="4063" spans="1:4">
      <c r="A4063">
        <v>20.460646000000001</v>
      </c>
      <c r="B4063">
        <v>4.4039307000000001</v>
      </c>
      <c r="C4063">
        <v>-3.5856628000000001</v>
      </c>
      <c r="D4063">
        <v>0.13365173</v>
      </c>
    </row>
    <row r="4064" spans="1:4">
      <c r="A4064">
        <v>20.465713999999998</v>
      </c>
      <c r="B4064">
        <v>4.8216859999999997</v>
      </c>
      <c r="C4064">
        <v>-3.0631713999999999</v>
      </c>
      <c r="D4064">
        <v>5.0338744999999997E-2</v>
      </c>
    </row>
    <row r="4065" spans="1:4">
      <c r="A4065">
        <v>20.470746999999999</v>
      </c>
      <c r="B4065">
        <v>5.0609130000000002</v>
      </c>
      <c r="C4065">
        <v>-2.4668884000000002</v>
      </c>
      <c r="D4065">
        <v>1.3442993E-2</v>
      </c>
    </row>
    <row r="4066" spans="1:4">
      <c r="A4066">
        <v>20.475781999999999</v>
      </c>
      <c r="B4066">
        <v>5.2918089999999998</v>
      </c>
      <c r="C4066">
        <v>-1.5337829999999999</v>
      </c>
      <c r="D4066">
        <v>0.82633970000000001</v>
      </c>
    </row>
    <row r="4067" spans="1:4">
      <c r="A4067">
        <v>20.480786999999999</v>
      </c>
      <c r="B4067">
        <v>5.4703369999999998</v>
      </c>
      <c r="C4067">
        <v>-0.70779420000000004</v>
      </c>
      <c r="D4067">
        <v>1.302414</v>
      </c>
    </row>
    <row r="4068" spans="1:4">
      <c r="A4068">
        <v>20.485852999999999</v>
      </c>
      <c r="B4068">
        <v>5.6464844000000003</v>
      </c>
      <c r="C4068">
        <v>0.12771605999999999</v>
      </c>
      <c r="D4068">
        <v>1.3297882000000001</v>
      </c>
    </row>
    <row r="4069" spans="1:4">
      <c r="A4069">
        <v>20.490888999999999</v>
      </c>
      <c r="B4069">
        <v>5.6750489999999996</v>
      </c>
      <c r="C4069">
        <v>0.79660034000000002</v>
      </c>
      <c r="D4069">
        <v>1.186966</v>
      </c>
    </row>
    <row r="4070" spans="1:4">
      <c r="A4070">
        <v>20.495892999999999</v>
      </c>
      <c r="B4070">
        <v>5.5500793000000002</v>
      </c>
      <c r="C4070">
        <v>1.1500854</v>
      </c>
      <c r="D4070">
        <v>0.50736999999999999</v>
      </c>
    </row>
    <row r="4071" spans="1:4">
      <c r="A4071">
        <v>20.500961</v>
      </c>
      <c r="B4071">
        <v>5.4691466999999996</v>
      </c>
      <c r="C4071">
        <v>1.3655090000000001</v>
      </c>
      <c r="D4071">
        <v>0.37049865999999998</v>
      </c>
    </row>
    <row r="4072" spans="1:4">
      <c r="A4072">
        <v>20.505994999999999</v>
      </c>
      <c r="B4072">
        <v>5.3453673999999998</v>
      </c>
      <c r="C4072">
        <v>1.3631287000000001</v>
      </c>
      <c r="D4072">
        <v>0.58830260000000001</v>
      </c>
    </row>
    <row r="4073" spans="1:4">
      <c r="A4073">
        <v>20.511030000000002</v>
      </c>
      <c r="B4073">
        <v>5.4620056000000003</v>
      </c>
      <c r="C4073">
        <v>1.0953368999999999</v>
      </c>
      <c r="D4073">
        <v>0.5145111</v>
      </c>
    </row>
    <row r="4074" spans="1:4">
      <c r="A4074">
        <v>20.516068000000001</v>
      </c>
      <c r="B4074">
        <v>5.6476746000000002</v>
      </c>
      <c r="C4074">
        <v>0.66091920000000004</v>
      </c>
      <c r="D4074">
        <v>0.18482971000000001</v>
      </c>
    </row>
    <row r="4075" spans="1:4">
      <c r="A4075">
        <v>20.521101000000002</v>
      </c>
      <c r="B4075">
        <v>6.0023499999999999</v>
      </c>
      <c r="C4075">
        <v>0.22412109999999999</v>
      </c>
      <c r="D4075">
        <v>0.10032654000000001</v>
      </c>
    </row>
    <row r="4076" spans="1:4">
      <c r="A4076">
        <v>20.526136000000001</v>
      </c>
      <c r="B4076">
        <v>6.3451233</v>
      </c>
      <c r="C4076">
        <v>-0.15673828000000001</v>
      </c>
      <c r="D4076">
        <v>0.58235170000000003</v>
      </c>
    </row>
    <row r="4077" spans="1:4">
      <c r="A4077">
        <v>20.531174</v>
      </c>
      <c r="B4077">
        <v>6.6307679999999998</v>
      </c>
      <c r="C4077">
        <v>-0.50784300000000004</v>
      </c>
      <c r="D4077">
        <v>0.9037018</v>
      </c>
    </row>
    <row r="4078" spans="1:4">
      <c r="A4078">
        <v>20.536207000000001</v>
      </c>
      <c r="B4078">
        <v>6.740265</v>
      </c>
      <c r="C4078">
        <v>-0.67208860000000004</v>
      </c>
      <c r="D4078">
        <v>1.3190765</v>
      </c>
    </row>
    <row r="4079" spans="1:4">
      <c r="A4079">
        <v>20.541243000000001</v>
      </c>
      <c r="B4079">
        <v>6.8390503000000002</v>
      </c>
      <c r="C4079">
        <v>-0.73873900000000003</v>
      </c>
      <c r="D4079">
        <v>1.3976287999999999</v>
      </c>
    </row>
    <row r="4080" spans="1:4">
      <c r="A4080">
        <v>20.546278000000001</v>
      </c>
      <c r="B4080">
        <v>6.8247679999999997</v>
      </c>
      <c r="C4080">
        <v>-0.77563477000000003</v>
      </c>
      <c r="D4080">
        <v>1.5571136000000001</v>
      </c>
    </row>
    <row r="4081" spans="1:4">
      <c r="A4081">
        <v>20.551313</v>
      </c>
      <c r="B4081">
        <v>6.8092956999999998</v>
      </c>
      <c r="C4081">
        <v>-0.77444460000000004</v>
      </c>
      <c r="D4081">
        <v>1.6975555</v>
      </c>
    </row>
    <row r="4082" spans="1:4">
      <c r="A4082">
        <v>20.556349000000001</v>
      </c>
      <c r="B4082">
        <v>6.6926575000000001</v>
      </c>
      <c r="C4082">
        <v>-0.76373290000000005</v>
      </c>
      <c r="D4082">
        <v>1.655899</v>
      </c>
    </row>
    <row r="4083" spans="1:4">
      <c r="A4083">
        <v>20.561384</v>
      </c>
      <c r="B4083">
        <v>6.5974425999999999</v>
      </c>
      <c r="C4083">
        <v>-0.7661133</v>
      </c>
      <c r="D4083">
        <v>1.5583038</v>
      </c>
    </row>
    <row r="4084" spans="1:4">
      <c r="A4084">
        <v>20.566421999999999</v>
      </c>
      <c r="B4084">
        <v>6.5712584999999999</v>
      </c>
      <c r="C4084">
        <v>-0.6506653</v>
      </c>
      <c r="D4084">
        <v>1.3535919000000001</v>
      </c>
    </row>
    <row r="4085" spans="1:4">
      <c r="A4085">
        <v>20.571455</v>
      </c>
      <c r="B4085">
        <v>6.4129639999999997</v>
      </c>
      <c r="C4085">
        <v>-0.49713135000000003</v>
      </c>
      <c r="D4085">
        <v>1.1774445</v>
      </c>
    </row>
    <row r="4086" spans="1:4">
      <c r="A4086">
        <v>20.57649</v>
      </c>
      <c r="B4086">
        <v>6.2380066000000003</v>
      </c>
      <c r="C4086">
        <v>-0.24005127000000001</v>
      </c>
      <c r="D4086">
        <v>1.0239104999999999</v>
      </c>
    </row>
    <row r="4087" spans="1:4">
      <c r="A4087">
        <v>20.581496999999999</v>
      </c>
      <c r="B4087">
        <v>5.9821166999999997</v>
      </c>
      <c r="C4087">
        <v>3.9367676000000001E-3</v>
      </c>
      <c r="D4087">
        <v>0.82157899999999995</v>
      </c>
    </row>
    <row r="4088" spans="1:4">
      <c r="A4088">
        <v>20.586561</v>
      </c>
      <c r="B4088">
        <v>5.7226562999999997</v>
      </c>
      <c r="C4088">
        <v>0.3812256</v>
      </c>
      <c r="D4088">
        <v>0.77992249999999996</v>
      </c>
    </row>
    <row r="4089" spans="1:4">
      <c r="A4089">
        <v>20.591597</v>
      </c>
      <c r="B4089">
        <v>5.5346070000000003</v>
      </c>
      <c r="C4089">
        <v>0.73947143999999998</v>
      </c>
      <c r="D4089">
        <v>0.83824160000000003</v>
      </c>
    </row>
    <row r="4090" spans="1:4">
      <c r="A4090">
        <v>20.596634000000002</v>
      </c>
      <c r="B4090">
        <v>5.4167785999999998</v>
      </c>
      <c r="C4090">
        <v>1.3655090000000001</v>
      </c>
      <c r="D4090">
        <v>0.98582460000000005</v>
      </c>
    </row>
    <row r="4091" spans="1:4">
      <c r="A4091">
        <v>20.601666999999999</v>
      </c>
      <c r="B4091">
        <v>5.3322754000000003</v>
      </c>
      <c r="C4091">
        <v>2.0974731000000002</v>
      </c>
      <c r="D4091">
        <v>1.2321930000000001</v>
      </c>
    </row>
    <row r="4092" spans="1:4">
      <c r="A4092">
        <v>20.606703</v>
      </c>
      <c r="B4092">
        <v>5.3501279999999998</v>
      </c>
      <c r="C4092">
        <v>3.3495482999999999</v>
      </c>
      <c r="D4092">
        <v>1.4987946000000001</v>
      </c>
    </row>
    <row r="4093" spans="1:4">
      <c r="A4093">
        <v>20.611737999999999</v>
      </c>
      <c r="B4093">
        <v>5.3608399999999996</v>
      </c>
      <c r="C4093">
        <v>5.0158079999999998</v>
      </c>
      <c r="D4093">
        <v>1.8272858000000001</v>
      </c>
    </row>
    <row r="4094" spans="1:4">
      <c r="A4094">
        <v>20.616773999999999</v>
      </c>
      <c r="B4094">
        <v>5.3025207999999999</v>
      </c>
      <c r="C4094">
        <v>7.2509766000000004</v>
      </c>
      <c r="D4094">
        <v>1.7689667</v>
      </c>
    </row>
    <row r="4095" spans="1:4">
      <c r="A4095">
        <v>20.621777999999999</v>
      </c>
      <c r="B4095">
        <v>5.1323239999999997</v>
      </c>
      <c r="C4095">
        <v>10.122894000000001</v>
      </c>
      <c r="D4095">
        <v>1.8641814999999999</v>
      </c>
    </row>
    <row r="4096" spans="1:4">
      <c r="A4096">
        <v>20.626843999999998</v>
      </c>
      <c r="B4096">
        <v>4.714569</v>
      </c>
      <c r="C4096">
        <v>13.453033</v>
      </c>
      <c r="D4096">
        <v>1.8106232</v>
      </c>
    </row>
    <row r="4097" spans="1:4">
      <c r="A4097">
        <v>20.631882000000001</v>
      </c>
      <c r="B4097">
        <v>4.105194</v>
      </c>
      <c r="C4097">
        <v>17.304473999999999</v>
      </c>
      <c r="D4097">
        <v>1.976059</v>
      </c>
    </row>
    <row r="4098" spans="1:4">
      <c r="A4098">
        <v>20.636914999999998</v>
      </c>
      <c r="B4098">
        <v>3.2780151000000002</v>
      </c>
      <c r="C4098">
        <v>21.476074000000001</v>
      </c>
      <c r="D4098">
        <v>2.0498504999999998</v>
      </c>
    </row>
    <row r="4099" spans="1:4">
      <c r="A4099">
        <v>20.641950000000001</v>
      </c>
      <c r="B4099">
        <v>2.6983948</v>
      </c>
      <c r="C4099">
        <v>25.23706</v>
      </c>
      <c r="D4099">
        <v>1.8332367000000001</v>
      </c>
    </row>
    <row r="4100" spans="1:4">
      <c r="A4100">
        <v>20.646988</v>
      </c>
      <c r="B4100">
        <v>2.7662353999999998</v>
      </c>
      <c r="C4100">
        <v>27.521027</v>
      </c>
      <c r="D4100">
        <v>0.885849</v>
      </c>
    </row>
    <row r="4101" spans="1:4">
      <c r="A4101">
        <v>20.652021000000001</v>
      </c>
      <c r="B4101">
        <v>3.2970579999999998</v>
      </c>
      <c r="C4101">
        <v>27.772155999999999</v>
      </c>
      <c r="D4101">
        <v>6.5811159999999994E-2</v>
      </c>
    </row>
    <row r="4102" spans="1:4">
      <c r="A4102">
        <v>20.657056999999998</v>
      </c>
      <c r="B4102">
        <v>3.7814635999999999</v>
      </c>
      <c r="C4102">
        <v>26.597442999999998</v>
      </c>
      <c r="D4102">
        <v>0.37049865999999998</v>
      </c>
    </row>
    <row r="4103" spans="1:4">
      <c r="A4103">
        <v>20.662094</v>
      </c>
      <c r="B4103">
        <v>3.9814148</v>
      </c>
      <c r="C4103">
        <v>24.98236</v>
      </c>
      <c r="D4103">
        <v>1.6463776000000001</v>
      </c>
    </row>
    <row r="4104" spans="1:4">
      <c r="A4104">
        <v>20.667128000000002</v>
      </c>
      <c r="B4104">
        <v>4.0742493</v>
      </c>
      <c r="C4104">
        <v>24.20636</v>
      </c>
      <c r="D4104">
        <v>3.1995697000000001</v>
      </c>
    </row>
    <row r="4105" spans="1:4">
      <c r="A4105">
        <v>20.672163000000001</v>
      </c>
      <c r="B4105">
        <v>4.136139</v>
      </c>
      <c r="C4105">
        <v>24.806213</v>
      </c>
      <c r="D4105">
        <v>4.1850433000000002</v>
      </c>
    </row>
    <row r="4106" spans="1:4">
      <c r="A4106">
        <v>20.677198000000001</v>
      </c>
      <c r="B4106">
        <v>4.3360900000000004</v>
      </c>
      <c r="C4106">
        <v>26.449860000000001</v>
      </c>
      <c r="D4106">
        <v>4.1850433000000002</v>
      </c>
    </row>
    <row r="4107" spans="1:4">
      <c r="A4107">
        <v>20.682205</v>
      </c>
      <c r="B4107">
        <v>4.4943850000000003</v>
      </c>
      <c r="C4107">
        <v>28.433899</v>
      </c>
      <c r="D4107">
        <v>3.9053496999999999</v>
      </c>
    </row>
    <row r="4108" spans="1:4">
      <c r="A4108">
        <v>20.687270000000002</v>
      </c>
      <c r="B4108">
        <v>4.6110230000000003</v>
      </c>
      <c r="C4108">
        <v>30.181090999999999</v>
      </c>
      <c r="D4108">
        <v>3.6125639999999999</v>
      </c>
    </row>
    <row r="4109" spans="1:4">
      <c r="A4109">
        <v>20.692305000000001</v>
      </c>
      <c r="B4109">
        <v>4.9752197000000002</v>
      </c>
      <c r="C4109">
        <v>30.669066999999998</v>
      </c>
      <c r="D4109">
        <v>3.6708832</v>
      </c>
    </row>
    <row r="4110" spans="1:4">
      <c r="A4110">
        <v>20.697341999999999</v>
      </c>
      <c r="B4110">
        <v>5.4608154000000004</v>
      </c>
      <c r="C4110">
        <v>29.860931000000001</v>
      </c>
      <c r="D4110">
        <v>4.0910187000000002</v>
      </c>
    </row>
    <row r="4111" spans="1:4">
      <c r="A4111">
        <v>20.702375</v>
      </c>
      <c r="B4111">
        <v>5.9666442999999996</v>
      </c>
      <c r="C4111">
        <v>28.131592000000001</v>
      </c>
      <c r="D4111">
        <v>4.5551909999999998</v>
      </c>
    </row>
    <row r="4112" spans="1:4">
      <c r="A4112">
        <v>20.707409999999999</v>
      </c>
      <c r="B4112">
        <v>6.3117979999999996</v>
      </c>
      <c r="C4112">
        <v>26.39273</v>
      </c>
      <c r="D4112">
        <v>4.9622345000000001</v>
      </c>
    </row>
    <row r="4113" spans="1:4">
      <c r="A4113">
        <v>20.712447999999998</v>
      </c>
      <c r="B4113">
        <v>6.5391234999999996</v>
      </c>
      <c r="C4113">
        <v>24.841919000000001</v>
      </c>
      <c r="D4113">
        <v>4.9705659999999998</v>
      </c>
    </row>
    <row r="4114" spans="1:4">
      <c r="A4114">
        <v>20.717482</v>
      </c>
      <c r="B4114">
        <v>6.4558105000000001</v>
      </c>
      <c r="C4114">
        <v>23.356566999999998</v>
      </c>
      <c r="D4114">
        <v>4.5908965999999998</v>
      </c>
    </row>
    <row r="4115" spans="1:4">
      <c r="A4115">
        <v>20.722517</v>
      </c>
      <c r="B4115">
        <v>6.1665954999999997</v>
      </c>
      <c r="C4115">
        <v>21.710540000000002</v>
      </c>
      <c r="D4115">
        <v>3.9446259000000001</v>
      </c>
    </row>
    <row r="4116" spans="1:4">
      <c r="A4116">
        <v>20.727554000000001</v>
      </c>
      <c r="B4116">
        <v>5.6322020000000004</v>
      </c>
      <c r="C4116">
        <v>19.932403999999998</v>
      </c>
      <c r="D4116">
        <v>2.9496307000000002</v>
      </c>
    </row>
    <row r="4117" spans="1:4">
      <c r="A4117">
        <v>20.732588</v>
      </c>
      <c r="B4117">
        <v>4.7966920000000002</v>
      </c>
      <c r="C4117">
        <v>18.029297</v>
      </c>
      <c r="D4117">
        <v>1.8475189000000001</v>
      </c>
    </row>
    <row r="4118" spans="1:4">
      <c r="A4118">
        <v>20.737622999999999</v>
      </c>
      <c r="B4118">
        <v>3.6755369999999998</v>
      </c>
      <c r="C4118">
        <v>16.25235</v>
      </c>
      <c r="D4118">
        <v>0.80372619999999995</v>
      </c>
    </row>
    <row r="4119" spans="1:4">
      <c r="A4119">
        <v>20.742659</v>
      </c>
      <c r="B4119">
        <v>2.2854003999999999</v>
      </c>
      <c r="C4119">
        <v>14.631316999999999</v>
      </c>
      <c r="D4119">
        <v>0.1277008</v>
      </c>
    </row>
    <row r="4120" spans="1:4">
      <c r="A4120">
        <v>20.747693999999999</v>
      </c>
      <c r="B4120">
        <v>0.96786499999999998</v>
      </c>
      <c r="C4120">
        <v>13.160247999999999</v>
      </c>
      <c r="D4120">
        <v>-0.33052062999999998</v>
      </c>
    </row>
    <row r="4121" spans="1:4">
      <c r="A4121">
        <v>20.75273</v>
      </c>
      <c r="B4121">
        <v>-0.32943726000000001</v>
      </c>
      <c r="C4121">
        <v>11.76178</v>
      </c>
      <c r="D4121">
        <v>-0.74113463999999996</v>
      </c>
    </row>
    <row r="4122" spans="1:4">
      <c r="A4122">
        <v>20.757764999999999</v>
      </c>
      <c r="B4122">
        <v>-1.3696594</v>
      </c>
      <c r="C4122">
        <v>10.508514</v>
      </c>
      <c r="D4122">
        <v>-0.95893859999999997</v>
      </c>
    </row>
    <row r="4123" spans="1:4">
      <c r="A4123">
        <v>20.762802000000001</v>
      </c>
      <c r="B4123">
        <v>-2.2456360000000002</v>
      </c>
      <c r="C4123">
        <v>9.3909300000000009</v>
      </c>
      <c r="D4123">
        <v>-1.1053314000000001</v>
      </c>
    </row>
    <row r="4124" spans="1:4">
      <c r="A4124">
        <v>20.767835999999999</v>
      </c>
      <c r="B4124">
        <v>-2.7300415</v>
      </c>
      <c r="C4124">
        <v>8.2543030000000002</v>
      </c>
      <c r="D4124">
        <v>-1.0779571999999999</v>
      </c>
    </row>
    <row r="4125" spans="1:4">
      <c r="A4125">
        <v>20.772870999999999</v>
      </c>
      <c r="B4125">
        <v>-3.1251829999999998</v>
      </c>
      <c r="C4125">
        <v>7.1271972999999997</v>
      </c>
      <c r="D4125">
        <v>-1.0827179</v>
      </c>
    </row>
    <row r="4126" spans="1:4">
      <c r="A4126">
        <v>20.777908</v>
      </c>
      <c r="B4126">
        <v>-3.3108520000000001</v>
      </c>
      <c r="C4126">
        <v>6.0810240000000002</v>
      </c>
      <c r="D4126">
        <v>-1.0958098999999999</v>
      </c>
    </row>
    <row r="4127" spans="1:4">
      <c r="A4127">
        <v>20.782910999999999</v>
      </c>
      <c r="B4127">
        <v>-3.4893800000000001</v>
      </c>
      <c r="C4127">
        <v>5.0931699999999998</v>
      </c>
      <c r="D4127">
        <v>-1.1886444</v>
      </c>
    </row>
    <row r="4128" spans="1:4">
      <c r="A4128">
        <v>20.787977000000001</v>
      </c>
      <c r="B4128">
        <v>-3.7048035000000001</v>
      </c>
      <c r="C4128">
        <v>4.2088622999999998</v>
      </c>
      <c r="D4128">
        <v>-1.0279693999999999</v>
      </c>
    </row>
    <row r="4129" spans="1:4">
      <c r="A4129">
        <v>20.793015</v>
      </c>
      <c r="B4129">
        <v>-3.8785706000000002</v>
      </c>
      <c r="C4129">
        <v>3.3697815000000002</v>
      </c>
      <c r="D4129">
        <v>-1.0232086</v>
      </c>
    </row>
    <row r="4130" spans="1:4">
      <c r="A4130">
        <v>20.798048000000001</v>
      </c>
      <c r="B4130">
        <v>-4.0059203999999999</v>
      </c>
      <c r="C4130">
        <v>2.5890198</v>
      </c>
      <c r="D4130">
        <v>-0.93275450000000004</v>
      </c>
    </row>
    <row r="4131" spans="1:4">
      <c r="A4131">
        <v>20.803083000000001</v>
      </c>
      <c r="B4131">
        <v>-4.1975403</v>
      </c>
      <c r="C4131">
        <v>1.8939514</v>
      </c>
      <c r="D4131">
        <v>-0.91728209999999999</v>
      </c>
    </row>
    <row r="4132" spans="1:4">
      <c r="A4132">
        <v>20.808119000000001</v>
      </c>
      <c r="B4132">
        <v>-4.2725220000000004</v>
      </c>
      <c r="C4132">
        <v>1.1703186000000001</v>
      </c>
      <c r="D4132">
        <v>-0.87681580000000003</v>
      </c>
    </row>
    <row r="4133" spans="1:4">
      <c r="A4133">
        <v>20.813154000000001</v>
      </c>
      <c r="B4133">
        <v>-4.4141539999999999</v>
      </c>
      <c r="C4133">
        <v>0.54190062999999999</v>
      </c>
      <c r="D4133">
        <v>-0.67686460000000004</v>
      </c>
    </row>
    <row r="4134" spans="1:4">
      <c r="A4134">
        <v>20.818190000000001</v>
      </c>
      <c r="B4134">
        <v>-4.5783997000000003</v>
      </c>
      <c r="C4134">
        <v>-4.3945312999999998E-3</v>
      </c>
      <c r="D4134">
        <v>-0.39002989999999998</v>
      </c>
    </row>
    <row r="4135" spans="1:4">
      <c r="A4135">
        <v>20.823225000000001</v>
      </c>
      <c r="B4135">
        <v>-4.5855410000000001</v>
      </c>
      <c r="C4135">
        <v>-0.40310669999999998</v>
      </c>
      <c r="D4135">
        <v>-2.4642944E-2</v>
      </c>
    </row>
    <row r="4136" spans="1:4">
      <c r="A4136">
        <v>20.82826</v>
      </c>
      <c r="B4136">
        <v>-4.6510009999999999</v>
      </c>
      <c r="C4136">
        <v>-0.7482605</v>
      </c>
      <c r="D4136">
        <v>0.17054749</v>
      </c>
    </row>
    <row r="4137" spans="1:4">
      <c r="A4137">
        <v>20.833296000000001</v>
      </c>
      <c r="B4137">
        <v>-4.5105589999999998</v>
      </c>
      <c r="C4137">
        <v>-0.99462890000000004</v>
      </c>
      <c r="D4137">
        <v>0.35859679999999999</v>
      </c>
    </row>
    <row r="4138" spans="1:4">
      <c r="A4138">
        <v>20.838331</v>
      </c>
      <c r="B4138">
        <v>-4.2939452999999999</v>
      </c>
      <c r="C4138">
        <v>-1.1719666</v>
      </c>
      <c r="D4138">
        <v>0.60258484000000001</v>
      </c>
    </row>
    <row r="4139" spans="1:4">
      <c r="A4139">
        <v>20.843368999999999</v>
      </c>
      <c r="B4139">
        <v>-3.9535521999999998</v>
      </c>
      <c r="C4139">
        <v>-1.2778931</v>
      </c>
      <c r="D4139">
        <v>1.0869903999999999</v>
      </c>
    </row>
    <row r="4140" spans="1:4">
      <c r="A4140">
        <v>20.848402</v>
      </c>
      <c r="B4140">
        <v>-3.9690246999999999</v>
      </c>
      <c r="C4140">
        <v>-1.2600403</v>
      </c>
      <c r="D4140">
        <v>1.1262665000000001</v>
      </c>
    </row>
    <row r="4141" spans="1:4">
      <c r="A4141">
        <v>20.853437</v>
      </c>
      <c r="B4141">
        <v>-4.0773314999999997</v>
      </c>
      <c r="C4141">
        <v>-1.0910339</v>
      </c>
      <c r="D4141">
        <v>1.245285</v>
      </c>
    </row>
    <row r="4142" spans="1:4">
      <c r="A4142">
        <v>20.858474999999999</v>
      </c>
      <c r="B4142">
        <v>-4.2630005000000004</v>
      </c>
      <c r="C4142">
        <v>-0.92321779999999998</v>
      </c>
      <c r="D4142">
        <v>1.1155548</v>
      </c>
    </row>
    <row r="4143" spans="1:4">
      <c r="A4143">
        <v>20.863507999999999</v>
      </c>
      <c r="B4143">
        <v>-4.4605712999999998</v>
      </c>
      <c r="C4143">
        <v>-0.65899660000000004</v>
      </c>
      <c r="D4143">
        <v>0.93583680000000002</v>
      </c>
    </row>
    <row r="4144" spans="1:4">
      <c r="A4144">
        <v>20.868544</v>
      </c>
      <c r="B4144">
        <v>-4.6498109999999997</v>
      </c>
      <c r="C4144">
        <v>-0.39596557999999998</v>
      </c>
      <c r="D4144">
        <v>0.91798400000000002</v>
      </c>
    </row>
    <row r="4145" spans="1:4">
      <c r="A4145">
        <v>20.873578999999999</v>
      </c>
      <c r="B4145">
        <v>-4.7236022999999996</v>
      </c>
      <c r="C4145">
        <v>-8.4136959999999997E-2</v>
      </c>
      <c r="D4145">
        <v>0.75611879999999998</v>
      </c>
    </row>
    <row r="4146" spans="1:4">
      <c r="A4146">
        <v>20.878613999999999</v>
      </c>
      <c r="B4146">
        <v>-4.8533324999999996</v>
      </c>
      <c r="C4146">
        <v>9.4390870000000002E-2</v>
      </c>
      <c r="D4146">
        <v>0.74421689999999996</v>
      </c>
    </row>
    <row r="4147" spans="1:4">
      <c r="A4147">
        <v>20.883620000000001</v>
      </c>
      <c r="B4147">
        <v>-5.0294800000000004</v>
      </c>
      <c r="C4147">
        <v>0.27886962999999998</v>
      </c>
      <c r="D4147">
        <v>0.83943175999999997</v>
      </c>
    </row>
    <row r="4148" spans="1:4">
      <c r="A4148">
        <v>20.888684999999999</v>
      </c>
      <c r="B4148">
        <v>-5.2258605999999999</v>
      </c>
      <c r="C4148">
        <v>0.36932373000000002</v>
      </c>
      <c r="D4148">
        <v>0.97392270000000003</v>
      </c>
    </row>
    <row r="4149" spans="1:4">
      <c r="A4149">
        <v>20.893719999999998</v>
      </c>
      <c r="B4149">
        <v>-5.447235</v>
      </c>
      <c r="C4149">
        <v>0.5192871</v>
      </c>
      <c r="D4149">
        <v>0.99891660000000004</v>
      </c>
    </row>
    <row r="4150" spans="1:4">
      <c r="A4150">
        <v>20.898755999999999</v>
      </c>
      <c r="B4150">
        <v>-5.7138366999999999</v>
      </c>
      <c r="C4150">
        <v>0.82992553999999996</v>
      </c>
      <c r="D4150">
        <v>0.95487975999999997</v>
      </c>
    </row>
    <row r="4151" spans="1:4">
      <c r="A4151">
        <v>20.903790999999998</v>
      </c>
      <c r="B4151">
        <v>-5.6567080000000001</v>
      </c>
      <c r="C4151">
        <v>1.0108337000000001</v>
      </c>
      <c r="D4151">
        <v>0.67042539999999995</v>
      </c>
    </row>
    <row r="4152" spans="1:4">
      <c r="A4152">
        <v>20.908829000000001</v>
      </c>
      <c r="B4152">
        <v>-5.4722289999999996</v>
      </c>
      <c r="C4152">
        <v>1.2500610000000001</v>
      </c>
      <c r="D4152">
        <v>0.37168884000000002</v>
      </c>
    </row>
    <row r="4153" spans="1:4">
      <c r="A4153">
        <v>20.913862000000002</v>
      </c>
      <c r="B4153">
        <v>-4.8985595999999996</v>
      </c>
      <c r="C4153">
        <v>1.5</v>
      </c>
      <c r="D4153">
        <v>-0.27101134999999998</v>
      </c>
    </row>
    <row r="4154" spans="1:4">
      <c r="A4154">
        <v>20.918897999999999</v>
      </c>
      <c r="B4154">
        <v>-4.2582396999999998</v>
      </c>
      <c r="C4154">
        <v>1.5999756000000001</v>
      </c>
      <c r="D4154">
        <v>-0.56855774000000003</v>
      </c>
    </row>
    <row r="4155" spans="1:4">
      <c r="A4155">
        <v>20.923935</v>
      </c>
      <c r="B4155">
        <v>-3.7297973999999998</v>
      </c>
      <c r="C4155">
        <v>1.763031</v>
      </c>
      <c r="D4155">
        <v>-0.94465639999999995</v>
      </c>
    </row>
    <row r="4156" spans="1:4">
      <c r="A4156">
        <v>20.928968000000001</v>
      </c>
      <c r="B4156">
        <v>-3.2096863</v>
      </c>
      <c r="C4156">
        <v>1.6928099999999999</v>
      </c>
      <c r="D4156">
        <v>-1.0315399000000001</v>
      </c>
    </row>
    <row r="4157" spans="1:4">
      <c r="A4157">
        <v>20.934004000000002</v>
      </c>
      <c r="B4157">
        <v>-2.7133790000000002</v>
      </c>
      <c r="C4157">
        <v>1.6963805999999999</v>
      </c>
      <c r="D4157">
        <v>-1.1136626999999999</v>
      </c>
    </row>
    <row r="4158" spans="1:4">
      <c r="A4158">
        <v>20.939039999999999</v>
      </c>
      <c r="B4158">
        <v>-2.1325683999999998</v>
      </c>
      <c r="C4158">
        <v>1.7487488</v>
      </c>
      <c r="D4158">
        <v>-1.2303009</v>
      </c>
    </row>
    <row r="4159" spans="1:4">
      <c r="A4159">
        <v>20.944075000000002</v>
      </c>
      <c r="B4159">
        <v>-1.4815369</v>
      </c>
      <c r="C4159">
        <v>1.9225159000000001</v>
      </c>
      <c r="D4159">
        <v>-1.1779326999999999</v>
      </c>
    </row>
    <row r="4160" spans="1:4">
      <c r="A4160">
        <v>20.949110000000001</v>
      </c>
      <c r="B4160">
        <v>-0.91024780000000005</v>
      </c>
      <c r="C4160">
        <v>2.1724548000000001</v>
      </c>
      <c r="D4160">
        <v>-0.93751525999999996</v>
      </c>
    </row>
    <row r="4161" spans="1:4">
      <c r="A4161">
        <v>20.954145</v>
      </c>
      <c r="B4161">
        <v>-0.30563353999999998</v>
      </c>
      <c r="C4161">
        <v>2.6282960000000002</v>
      </c>
      <c r="D4161">
        <v>-0.55784606999999997</v>
      </c>
    </row>
    <row r="4162" spans="1:4">
      <c r="A4162">
        <v>20.95918</v>
      </c>
      <c r="B4162">
        <v>0.20376586999999999</v>
      </c>
      <c r="C4162">
        <v>3.2959900000000002</v>
      </c>
      <c r="D4162">
        <v>-0.22697449</v>
      </c>
    </row>
    <row r="4163" spans="1:4">
      <c r="A4163">
        <v>20.964216</v>
      </c>
      <c r="B4163">
        <v>0.65960693000000004</v>
      </c>
      <c r="C4163">
        <v>4.4623720000000002</v>
      </c>
      <c r="D4163">
        <v>7.0571900000000007E-2</v>
      </c>
    </row>
    <row r="4164" spans="1:4">
      <c r="A4164">
        <v>20.969252000000001</v>
      </c>
      <c r="B4164">
        <v>1.3475341999999999</v>
      </c>
      <c r="C4164">
        <v>6.1845702999999999</v>
      </c>
      <c r="D4164">
        <v>-0.25315857000000003</v>
      </c>
    </row>
    <row r="4165" spans="1:4">
      <c r="A4165">
        <v>20.974288999999999</v>
      </c>
      <c r="B4165">
        <v>2.2199401999999999</v>
      </c>
      <c r="C4165">
        <v>8.7541810000000009</v>
      </c>
      <c r="D4165">
        <v>-1.0339202999999999</v>
      </c>
    </row>
    <row r="4166" spans="1:4">
      <c r="A4166">
        <v>20.979322</v>
      </c>
      <c r="B4166">
        <v>3.2756348000000002</v>
      </c>
      <c r="C4166">
        <v>12.347351</v>
      </c>
      <c r="D4166">
        <v>-2.0479584000000002</v>
      </c>
    </row>
    <row r="4167" spans="1:4">
      <c r="A4167">
        <v>20.984327</v>
      </c>
      <c r="B4167">
        <v>4.2920530000000001</v>
      </c>
      <c r="C4167">
        <v>17.199738</v>
      </c>
      <c r="D4167">
        <v>-2.8989410000000002</v>
      </c>
    </row>
    <row r="4168" spans="1:4">
      <c r="A4168">
        <v>20.989394999999998</v>
      </c>
      <c r="B4168">
        <v>5.7321777000000003</v>
      </c>
      <c r="C4168">
        <v>23.807648</v>
      </c>
      <c r="D4168">
        <v>-3.2381440000000001</v>
      </c>
    </row>
    <row r="4169" spans="1:4">
      <c r="A4169">
        <v>20.994429</v>
      </c>
      <c r="B4169">
        <v>7.8007200000000001</v>
      </c>
      <c r="C4169">
        <v>31.536712999999999</v>
      </c>
      <c r="D4169">
        <v>-2.8465729</v>
      </c>
    </row>
    <row r="4170" spans="1:4">
      <c r="A4170">
        <v>20.999464</v>
      </c>
      <c r="B4170">
        <v>9.9240110000000001</v>
      </c>
      <c r="C4170">
        <v>37.2258</v>
      </c>
      <c r="D4170">
        <v>-2.8953704999999998</v>
      </c>
    </row>
    <row r="4171" spans="1:4">
      <c r="A4171">
        <v>21.004501000000001</v>
      </c>
      <c r="B4171">
        <v>10.210846</v>
      </c>
      <c r="C4171">
        <v>36.668793000000001</v>
      </c>
      <c r="D4171">
        <v>-3.1584015000000001</v>
      </c>
    </row>
    <row r="4172" spans="1:4">
      <c r="A4172">
        <v>21.009535</v>
      </c>
      <c r="B4172">
        <v>8.2696529999999999</v>
      </c>
      <c r="C4172">
        <v>30.55838</v>
      </c>
      <c r="D4172">
        <v>-2.5299835000000002</v>
      </c>
    </row>
    <row r="4173" spans="1:4">
      <c r="A4173">
        <v>21.014569999999999</v>
      </c>
      <c r="B4173">
        <v>6.0928040000000001</v>
      </c>
      <c r="C4173">
        <v>24.865722999999999</v>
      </c>
      <c r="D4173">
        <v>-0.43882749999999998</v>
      </c>
    </row>
    <row r="4174" spans="1:4">
      <c r="A4174">
        <v>21.019606</v>
      </c>
      <c r="B4174">
        <v>4.4051210000000003</v>
      </c>
      <c r="C4174">
        <v>22.116394</v>
      </c>
      <c r="D4174">
        <v>1.2559967000000001</v>
      </c>
    </row>
    <row r="4175" spans="1:4">
      <c r="A4175">
        <v>21.024640999999999</v>
      </c>
      <c r="B4175">
        <v>3.3458557</v>
      </c>
      <c r="C4175">
        <v>22.684113</v>
      </c>
      <c r="D4175">
        <v>1.7880096000000001</v>
      </c>
    </row>
    <row r="4176" spans="1:4">
      <c r="A4176">
        <v>21.029675999999998</v>
      </c>
      <c r="B4176">
        <v>2.8543090000000002</v>
      </c>
      <c r="C4176">
        <v>25.627441000000001</v>
      </c>
      <c r="D4176">
        <v>0.74659730000000002</v>
      </c>
    </row>
    <row r="4177" spans="1:4">
      <c r="A4177">
        <v>21.034711999999999</v>
      </c>
      <c r="B4177">
        <v>2.8459778</v>
      </c>
      <c r="C4177">
        <v>29.695495999999999</v>
      </c>
      <c r="D4177">
        <v>-1.2481537</v>
      </c>
    </row>
    <row r="4178" spans="1:4">
      <c r="A4178">
        <v>21.039750000000002</v>
      </c>
      <c r="B4178">
        <v>2.8554993</v>
      </c>
      <c r="C4178">
        <v>33.130369999999999</v>
      </c>
      <c r="D4178">
        <v>-3.5071259000000001</v>
      </c>
    </row>
    <row r="4179" spans="1:4">
      <c r="A4179">
        <v>21.044782999999999</v>
      </c>
      <c r="B4179">
        <v>2.6329346</v>
      </c>
      <c r="C4179">
        <v>34.596679999999999</v>
      </c>
      <c r="D4179">
        <v>-5.2257540000000002</v>
      </c>
    </row>
    <row r="4180" spans="1:4">
      <c r="A4180">
        <v>21.049817999999998</v>
      </c>
      <c r="B4180">
        <v>2.3294372999999999</v>
      </c>
      <c r="C4180">
        <v>33.749268000000001</v>
      </c>
      <c r="D4180">
        <v>-5.9886626999999999</v>
      </c>
    </row>
    <row r="4181" spans="1:4">
      <c r="A4181">
        <v>21.054855</v>
      </c>
      <c r="B4181">
        <v>1.8224182</v>
      </c>
      <c r="C4181">
        <v>31.147521999999999</v>
      </c>
      <c r="D4181">
        <v>-5.3733370000000003</v>
      </c>
    </row>
    <row r="4182" spans="1:4">
      <c r="A4182">
        <v>21.059888999999998</v>
      </c>
      <c r="B4182">
        <v>1.5046387000000001</v>
      </c>
      <c r="C4182">
        <v>28.613617000000001</v>
      </c>
      <c r="D4182">
        <v>-4.091507</v>
      </c>
    </row>
    <row r="4183" spans="1:4">
      <c r="A4183">
        <v>21.064924000000001</v>
      </c>
      <c r="B4183">
        <v>1.1094971</v>
      </c>
      <c r="C4183">
        <v>26.829529000000001</v>
      </c>
      <c r="D4183">
        <v>-3.2476653999999998</v>
      </c>
    </row>
    <row r="4184" spans="1:4">
      <c r="A4184">
        <v>21.069962</v>
      </c>
      <c r="B4184">
        <v>0.77267456000000001</v>
      </c>
      <c r="C4184">
        <v>25.902373999999998</v>
      </c>
      <c r="D4184">
        <v>-2.6894684</v>
      </c>
    </row>
    <row r="4185" spans="1:4">
      <c r="A4185">
        <v>21.074995000000001</v>
      </c>
      <c r="B4185">
        <v>0.56796265000000001</v>
      </c>
      <c r="C4185">
        <v>25.292999999999999</v>
      </c>
      <c r="D4185">
        <v>-2.5764008</v>
      </c>
    </row>
    <row r="4186" spans="1:4">
      <c r="A4186">
        <v>21.080030000000001</v>
      </c>
      <c r="B4186">
        <v>0.57629395000000005</v>
      </c>
      <c r="C4186">
        <v>24.390839</v>
      </c>
      <c r="D4186">
        <v>-2.263382</v>
      </c>
    </row>
    <row r="4187" spans="1:4">
      <c r="A4187">
        <v>21.085035000000001</v>
      </c>
      <c r="B4187">
        <v>0.41323852999999999</v>
      </c>
      <c r="C4187">
        <v>23.076874</v>
      </c>
      <c r="D4187">
        <v>-1.8230132999999999</v>
      </c>
    </row>
    <row r="4188" spans="1:4">
      <c r="A4188">
        <v>21.090101000000001</v>
      </c>
      <c r="B4188">
        <v>0.19662476000000001</v>
      </c>
      <c r="C4188">
        <v>21.279693999999999</v>
      </c>
      <c r="D4188">
        <v>-1.3231354</v>
      </c>
    </row>
    <row r="4189" spans="1:4">
      <c r="A4189">
        <v>21.095137000000001</v>
      </c>
      <c r="B4189">
        <v>1.6906738000000001E-2</v>
      </c>
      <c r="C4189">
        <v>19.451568999999999</v>
      </c>
      <c r="D4189">
        <v>-0.99583434999999998</v>
      </c>
    </row>
    <row r="4190" spans="1:4">
      <c r="A4190">
        <v>21.100172000000001</v>
      </c>
      <c r="B4190">
        <v>-0.19970703000000001</v>
      </c>
      <c r="C4190">
        <v>17.461577999999999</v>
      </c>
      <c r="D4190">
        <v>-0.85658263999999995</v>
      </c>
    </row>
    <row r="4191" spans="1:4">
      <c r="A4191">
        <v>21.10521</v>
      </c>
      <c r="B4191">
        <v>-0.30444336</v>
      </c>
      <c r="C4191">
        <v>15.722716999999999</v>
      </c>
      <c r="D4191">
        <v>-0.91966250000000005</v>
      </c>
    </row>
    <row r="4192" spans="1:4">
      <c r="A4192">
        <v>21.110243000000001</v>
      </c>
      <c r="B4192">
        <v>-0.25326537999999998</v>
      </c>
      <c r="C4192">
        <v>14.105255</v>
      </c>
      <c r="D4192">
        <v>-1.1886444</v>
      </c>
    </row>
    <row r="4193" spans="1:4">
      <c r="A4193">
        <v>21.115278</v>
      </c>
      <c r="B4193">
        <v>-0.11520386000000001</v>
      </c>
      <c r="C4193">
        <v>12.59491</v>
      </c>
      <c r="D4193">
        <v>-1.449295</v>
      </c>
    </row>
    <row r="4194" spans="1:4">
      <c r="A4194">
        <v>21.120315999999999</v>
      </c>
      <c r="B4194">
        <v>0.12164307000000001</v>
      </c>
      <c r="C4194">
        <v>11.090515</v>
      </c>
      <c r="D4194">
        <v>-1.5159454000000001</v>
      </c>
    </row>
    <row r="4195" spans="1:4">
      <c r="A4195">
        <v>21.125319000000001</v>
      </c>
      <c r="B4195">
        <v>0.4572754</v>
      </c>
      <c r="C4195">
        <v>9.5765989999999999</v>
      </c>
      <c r="D4195">
        <v>-1.5504608</v>
      </c>
    </row>
    <row r="4196" spans="1:4">
      <c r="A4196">
        <v>21.130383999999999</v>
      </c>
      <c r="B4196">
        <v>0.90240480000000001</v>
      </c>
      <c r="C4196">
        <v>8.0745850000000008</v>
      </c>
      <c r="D4196">
        <v>-1.5433197000000001</v>
      </c>
    </row>
    <row r="4197" spans="1:4">
      <c r="A4197">
        <v>21.135421999999998</v>
      </c>
      <c r="B4197">
        <v>1.1999512000000001</v>
      </c>
      <c r="C4197">
        <v>6.5297239999999999</v>
      </c>
      <c r="D4197">
        <v>-1.2933806999999999</v>
      </c>
    </row>
    <row r="4198" spans="1:4">
      <c r="A4198">
        <v>21.140454999999999</v>
      </c>
      <c r="B4198">
        <v>1.5510558999999999</v>
      </c>
      <c r="C4198">
        <v>5.0693665000000001</v>
      </c>
      <c r="D4198">
        <v>-1.0601043999999999</v>
      </c>
    </row>
    <row r="4199" spans="1:4">
      <c r="A4199">
        <v>21.145489999999999</v>
      </c>
      <c r="B4199">
        <v>1.9033507999999999</v>
      </c>
      <c r="C4199">
        <v>3.7744445999999998</v>
      </c>
      <c r="D4199">
        <v>-0.90776060000000003</v>
      </c>
    </row>
    <row r="4200" spans="1:4">
      <c r="A4200">
        <v>21.150525999999999</v>
      </c>
      <c r="B4200">
        <v>2.21875</v>
      </c>
      <c r="C4200">
        <v>2.5652159999999999</v>
      </c>
      <c r="D4200">
        <v>-0.64830019999999999</v>
      </c>
    </row>
    <row r="4201" spans="1:4">
      <c r="A4201">
        <v>21.155560999999999</v>
      </c>
      <c r="B4201">
        <v>2.6293639999999998</v>
      </c>
      <c r="C4201">
        <v>1.4892882999999999</v>
      </c>
      <c r="D4201">
        <v>-0.4328766</v>
      </c>
    </row>
    <row r="4202" spans="1:4">
      <c r="A4202">
        <v>21.160596999999999</v>
      </c>
      <c r="B4202">
        <v>3.0387878000000001</v>
      </c>
      <c r="C4202">
        <v>0.49310303</v>
      </c>
      <c r="D4202">
        <v>-9.4863890000000006E-2</v>
      </c>
    </row>
    <row r="4203" spans="1:4">
      <c r="A4203">
        <v>21.165631999999999</v>
      </c>
      <c r="B4203">
        <v>3.3399047999999998</v>
      </c>
      <c r="C4203">
        <v>-0.43524170000000001</v>
      </c>
      <c r="D4203">
        <v>9.7946169999999999E-2</v>
      </c>
    </row>
    <row r="4204" spans="1:4">
      <c r="A4204">
        <v>21.170670000000001</v>
      </c>
      <c r="B4204">
        <v>3.5838928000000001</v>
      </c>
      <c r="C4204">
        <v>-1.2398070999999999</v>
      </c>
      <c r="D4204">
        <v>0.47523500000000002</v>
      </c>
    </row>
    <row r="4205" spans="1:4">
      <c r="A4205">
        <v>21.175702999999999</v>
      </c>
      <c r="B4205">
        <v>3.6612550000000001</v>
      </c>
      <c r="C4205">
        <v>-1.9289246</v>
      </c>
      <c r="D4205">
        <v>0.78706359999999997</v>
      </c>
    </row>
    <row r="4206" spans="1:4">
      <c r="A4206">
        <v>21.180738000000002</v>
      </c>
      <c r="B4206">
        <v>3.7505188</v>
      </c>
      <c r="C4206">
        <v>-2.4918822999999999</v>
      </c>
      <c r="D4206">
        <v>0.98225399999999996</v>
      </c>
    </row>
    <row r="4207" spans="1:4">
      <c r="A4207">
        <v>21.185745000000001</v>
      </c>
      <c r="B4207">
        <v>3.9219054999999998</v>
      </c>
      <c r="C4207">
        <v>-2.8441771999999998</v>
      </c>
      <c r="D4207">
        <v>1.1917267</v>
      </c>
    </row>
    <row r="4208" spans="1:4">
      <c r="A4208">
        <v>21.190809999999999</v>
      </c>
      <c r="B4208">
        <v>4.2206419999999998</v>
      </c>
      <c r="C4208">
        <v>-2.9679565000000001</v>
      </c>
      <c r="D4208">
        <v>1.1595917</v>
      </c>
    </row>
    <row r="4209" spans="1:4">
      <c r="A4209">
        <v>21.195844999999998</v>
      </c>
      <c r="B4209">
        <v>4.4682006999999997</v>
      </c>
      <c r="C4209">
        <v>-2.9512939999999999</v>
      </c>
      <c r="D4209">
        <v>1.0917511</v>
      </c>
    </row>
    <row r="4210" spans="1:4">
      <c r="A4210">
        <v>21.200882</v>
      </c>
      <c r="B4210">
        <v>4.6705319999999997</v>
      </c>
      <c r="C4210">
        <v>-2.7846679999999999</v>
      </c>
      <c r="D4210">
        <v>0.95368960000000003</v>
      </c>
    </row>
    <row r="4211" spans="1:4">
      <c r="A4211">
        <v>21.205915000000001</v>
      </c>
      <c r="B4211">
        <v>4.7383730000000002</v>
      </c>
      <c r="C4211">
        <v>-2.3419189999999999</v>
      </c>
      <c r="D4211">
        <v>0.81443787000000001</v>
      </c>
    </row>
    <row r="4212" spans="1:4">
      <c r="A4212">
        <v>21.21095</v>
      </c>
      <c r="B4212">
        <v>4.6729126000000001</v>
      </c>
      <c r="C4212">
        <v>-1.8527526999999999</v>
      </c>
      <c r="D4212">
        <v>0.89060974000000004</v>
      </c>
    </row>
    <row r="4213" spans="1:4">
      <c r="A4213">
        <v>21.215986000000001</v>
      </c>
      <c r="B4213">
        <v>4.4931945999999998</v>
      </c>
      <c r="C4213">
        <v>-1.4516602000000001</v>
      </c>
      <c r="D4213">
        <v>0.70137024000000003</v>
      </c>
    </row>
    <row r="4214" spans="1:4">
      <c r="A4214">
        <v>21.221022000000001</v>
      </c>
      <c r="B4214">
        <v>4.0230712999999998</v>
      </c>
      <c r="C4214">
        <v>-1.1755370999999999</v>
      </c>
      <c r="D4214">
        <v>0.39073180000000002</v>
      </c>
    </row>
    <row r="4215" spans="1:4">
      <c r="A4215">
        <v>21.226057000000001</v>
      </c>
      <c r="B4215">
        <v>3.7314758000000001</v>
      </c>
      <c r="C4215">
        <v>-0.9862976</v>
      </c>
      <c r="D4215">
        <v>0.20506287000000001</v>
      </c>
    </row>
    <row r="4216" spans="1:4">
      <c r="A4216">
        <v>21.231092</v>
      </c>
      <c r="B4216">
        <v>3.7469481999999998</v>
      </c>
      <c r="C4216">
        <v>-0.77325440000000001</v>
      </c>
      <c r="D4216">
        <v>0.38121032999999999</v>
      </c>
    </row>
    <row r="4217" spans="1:4">
      <c r="A4217">
        <v>21.236129999999999</v>
      </c>
      <c r="B4217">
        <v>3.8052673000000001</v>
      </c>
      <c r="C4217">
        <v>-0.81372069999999996</v>
      </c>
      <c r="D4217">
        <v>0.49665832999999998</v>
      </c>
    </row>
    <row r="4218" spans="1:4">
      <c r="A4218">
        <v>21.241163</v>
      </c>
      <c r="B4218">
        <v>4.0706787000000002</v>
      </c>
      <c r="C4218">
        <v>-1.0005797999999999</v>
      </c>
      <c r="D4218">
        <v>0.24909972999999999</v>
      </c>
    </row>
    <row r="4219" spans="1:4">
      <c r="A4219">
        <v>21.246168000000001</v>
      </c>
      <c r="B4219">
        <v>4.5193786999999999</v>
      </c>
      <c r="C4219">
        <v>-1.3112182999999999</v>
      </c>
      <c r="D4219">
        <v>1.3442993E-2</v>
      </c>
    </row>
    <row r="4220" spans="1:4">
      <c r="A4220">
        <v>21.251235999999999</v>
      </c>
      <c r="B4220">
        <v>4.9573669999999996</v>
      </c>
      <c r="C4220">
        <v>-1.5575867000000001</v>
      </c>
      <c r="D4220">
        <v>-4.2495728000000003E-2</v>
      </c>
    </row>
    <row r="4221" spans="1:4">
      <c r="A4221">
        <v>21.256270000000001</v>
      </c>
      <c r="B4221">
        <v>5.4893799999999997</v>
      </c>
      <c r="C4221">
        <v>-1.809906</v>
      </c>
      <c r="D4221">
        <v>0.26338196000000003</v>
      </c>
    </row>
    <row r="4222" spans="1:4">
      <c r="A4222">
        <v>21.261305</v>
      </c>
      <c r="B4222">
        <v>5.9095154000000001</v>
      </c>
      <c r="C4222">
        <v>-2.0217589999999999</v>
      </c>
      <c r="D4222">
        <v>0.49546814</v>
      </c>
    </row>
    <row r="4223" spans="1:4">
      <c r="A4223">
        <v>21.266342000000002</v>
      </c>
      <c r="B4223">
        <v>6.1808776999999999</v>
      </c>
      <c r="C4223">
        <v>-2.0515137000000001</v>
      </c>
      <c r="D4223">
        <v>0.59663390000000005</v>
      </c>
    </row>
    <row r="4224" spans="1:4">
      <c r="A4224">
        <v>21.271376</v>
      </c>
      <c r="B4224">
        <v>6.3296510000000001</v>
      </c>
      <c r="C4224">
        <v>-1.8789368</v>
      </c>
      <c r="D4224">
        <v>0.64305115000000002</v>
      </c>
    </row>
    <row r="4225" spans="1:4">
      <c r="A4225">
        <v>21.276411</v>
      </c>
      <c r="B4225">
        <v>6.4189150000000001</v>
      </c>
      <c r="C4225">
        <v>-1.6789856000000001</v>
      </c>
      <c r="D4225">
        <v>0.4990387</v>
      </c>
    </row>
    <row r="4226" spans="1:4">
      <c r="A4226">
        <v>21.281445999999999</v>
      </c>
      <c r="B4226">
        <v>6.5474550000000002</v>
      </c>
      <c r="C4226">
        <v>-1.2755126999999999</v>
      </c>
      <c r="D4226">
        <v>0.45143127</v>
      </c>
    </row>
    <row r="4227" spans="1:4">
      <c r="A4227">
        <v>21.286453000000002</v>
      </c>
      <c r="B4227">
        <v>6.6129150000000001</v>
      </c>
      <c r="C4227">
        <v>-0.76254270000000002</v>
      </c>
      <c r="D4227">
        <v>0.54545593000000003</v>
      </c>
    </row>
    <row r="4228" spans="1:4">
      <c r="A4228">
        <v>21.291516999999999</v>
      </c>
      <c r="B4228">
        <v>6.6593323</v>
      </c>
      <c r="C4228">
        <v>-0.31860351999999997</v>
      </c>
      <c r="D4228">
        <v>0.62519835999999995</v>
      </c>
    </row>
    <row r="4229" spans="1:4">
      <c r="A4229">
        <v>21.296552999999999</v>
      </c>
      <c r="B4229">
        <v>6.7771606000000002</v>
      </c>
      <c r="C4229">
        <v>0.16937256000000001</v>
      </c>
      <c r="D4229">
        <v>0.84895324999999999</v>
      </c>
    </row>
    <row r="4230" spans="1:4">
      <c r="A4230">
        <v>21.301590000000001</v>
      </c>
      <c r="B4230">
        <v>6.9699707000000002</v>
      </c>
      <c r="C4230">
        <v>0.62997437000000001</v>
      </c>
      <c r="D4230">
        <v>1.0120087</v>
      </c>
    </row>
    <row r="4231" spans="1:4">
      <c r="A4231">
        <v>21.306622999999998</v>
      </c>
      <c r="B4231">
        <v>7.241333</v>
      </c>
      <c r="C4231">
        <v>1.1084290000000001</v>
      </c>
      <c r="D4231">
        <v>0.80372619999999995</v>
      </c>
    </row>
    <row r="4232" spans="1:4">
      <c r="A4232">
        <v>21.311658999999999</v>
      </c>
      <c r="B4232">
        <v>7.6162415000000001</v>
      </c>
      <c r="C4232">
        <v>1.6094971</v>
      </c>
      <c r="D4232">
        <v>0.46452332000000002</v>
      </c>
    </row>
    <row r="4233" spans="1:4">
      <c r="A4233">
        <v>21.316696</v>
      </c>
      <c r="B4233">
        <v>8.0244750000000007</v>
      </c>
      <c r="C4233">
        <v>2.2795714999999999</v>
      </c>
      <c r="D4233">
        <v>0.21815490000000001</v>
      </c>
    </row>
    <row r="4234" spans="1:4">
      <c r="A4234">
        <v>21.321729999999999</v>
      </c>
      <c r="B4234">
        <v>8.6647949999999998</v>
      </c>
      <c r="C4234">
        <v>2.9460753999999998</v>
      </c>
      <c r="D4234">
        <v>0.19316100999999999</v>
      </c>
    </row>
    <row r="4235" spans="1:4">
      <c r="A4235">
        <v>21.326765000000002</v>
      </c>
      <c r="B4235">
        <v>9.1777650000000008</v>
      </c>
      <c r="C4235">
        <v>3.9993896000000002</v>
      </c>
      <c r="D4235">
        <v>0.18959044999999999</v>
      </c>
    </row>
    <row r="4236" spans="1:4">
      <c r="A4236">
        <v>21.331802</v>
      </c>
      <c r="B4236">
        <v>9.6443180000000002</v>
      </c>
      <c r="C4236">
        <v>5.6299440000000001</v>
      </c>
      <c r="D4236">
        <v>0.19316100999999999</v>
      </c>
    </row>
    <row r="4237" spans="1:4">
      <c r="A4237">
        <v>21.336836000000002</v>
      </c>
      <c r="B4237">
        <v>9.8752139999999997</v>
      </c>
      <c r="C4237">
        <v>7.8841552999999998</v>
      </c>
      <c r="D4237">
        <v>0.38478087999999999</v>
      </c>
    </row>
    <row r="4238" spans="1:4">
      <c r="A4238">
        <v>21.341871000000001</v>
      </c>
      <c r="B4238">
        <v>9.6121829999999999</v>
      </c>
      <c r="C4238">
        <v>10.845337000000001</v>
      </c>
      <c r="D4238">
        <v>0.95487975999999997</v>
      </c>
    </row>
    <row r="4239" spans="1:4">
      <c r="A4239">
        <v>21.346907000000002</v>
      </c>
      <c r="B4239">
        <v>9.1134950000000003</v>
      </c>
      <c r="C4239">
        <v>14.490875000000001</v>
      </c>
      <c r="D4239">
        <v>1.6701813000000001</v>
      </c>
    </row>
    <row r="4240" spans="1:4">
      <c r="A4240">
        <v>21.351942000000001</v>
      </c>
      <c r="B4240">
        <v>8.2910769999999996</v>
      </c>
      <c r="C4240">
        <v>18.832671999999999</v>
      </c>
      <c r="D4240">
        <v>2.3319244000000001</v>
      </c>
    </row>
    <row r="4241" spans="1:4">
      <c r="A4241">
        <v>21.356977000000001</v>
      </c>
      <c r="B4241">
        <v>7.3317870000000003</v>
      </c>
      <c r="C4241">
        <v>23.566040000000001</v>
      </c>
      <c r="D4241">
        <v>2.605667</v>
      </c>
    </row>
    <row r="4242" spans="1:4">
      <c r="A4242">
        <v>21.362013000000001</v>
      </c>
      <c r="B4242">
        <v>6.6212463000000001</v>
      </c>
      <c r="C4242">
        <v>27.867370000000001</v>
      </c>
      <c r="D4242">
        <v>2.0605620999999998</v>
      </c>
    </row>
    <row r="4243" spans="1:4">
      <c r="A4243">
        <v>21.367048</v>
      </c>
      <c r="B4243">
        <v>6.7259827000000003</v>
      </c>
      <c r="C4243">
        <v>30.398895</v>
      </c>
      <c r="D4243">
        <v>0.60258484000000001</v>
      </c>
    </row>
    <row r="4244" spans="1:4">
      <c r="A4244">
        <v>21.372084000000001</v>
      </c>
      <c r="B4244">
        <v>7.3210753999999998</v>
      </c>
      <c r="C4244">
        <v>30.253692999999998</v>
      </c>
      <c r="D4244">
        <v>-0.79826355000000004</v>
      </c>
    </row>
    <row r="4245" spans="1:4">
      <c r="A4245">
        <v>21.377120000000001</v>
      </c>
      <c r="B4245">
        <v>7.5769653000000003</v>
      </c>
      <c r="C4245">
        <v>28.18515</v>
      </c>
      <c r="D4245">
        <v>-0.76017760000000001</v>
      </c>
    </row>
    <row r="4246" spans="1:4">
      <c r="A4246">
        <v>21.382155999999998</v>
      </c>
      <c r="B4246">
        <v>7.3901060000000003</v>
      </c>
      <c r="C4246">
        <v>25.664337</v>
      </c>
      <c r="D4246">
        <v>0.89775084999999999</v>
      </c>
    </row>
    <row r="4247" spans="1:4">
      <c r="A4247">
        <v>21.387160000000002</v>
      </c>
      <c r="B4247">
        <v>7.0711364999999997</v>
      </c>
      <c r="C4247">
        <v>24.178985999999998</v>
      </c>
      <c r="D4247">
        <v>2.990097</v>
      </c>
    </row>
    <row r="4248" spans="1:4">
      <c r="A4248">
        <v>21.392225</v>
      </c>
      <c r="B4248">
        <v>6.5284120000000003</v>
      </c>
      <c r="C4248">
        <v>23.838592999999999</v>
      </c>
      <c r="D4248">
        <v>3.9696197999999998</v>
      </c>
    </row>
    <row r="4249" spans="1:4">
      <c r="A4249">
        <v>21.397262999999999</v>
      </c>
      <c r="B4249">
        <v>5.8952330000000002</v>
      </c>
      <c r="C4249">
        <v>24.59674</v>
      </c>
      <c r="D4249">
        <v>3.9684295999999999</v>
      </c>
    </row>
    <row r="4250" spans="1:4">
      <c r="A4250">
        <v>21.402296</v>
      </c>
      <c r="B4250">
        <v>5.4310609999999997</v>
      </c>
      <c r="C4250">
        <v>25.652435000000001</v>
      </c>
      <c r="D4250">
        <v>3.3519135000000002</v>
      </c>
    </row>
    <row r="4251" spans="1:4">
      <c r="A4251">
        <v>21.407330999999999</v>
      </c>
      <c r="B4251">
        <v>5.2406309999999996</v>
      </c>
      <c r="C4251">
        <v>26.311798</v>
      </c>
      <c r="D4251">
        <v>2.6639862000000001</v>
      </c>
    </row>
    <row r="4252" spans="1:4">
      <c r="A4252">
        <v>21.412367</v>
      </c>
      <c r="B4252">
        <v>5.5060425000000004</v>
      </c>
      <c r="C4252">
        <v>26.185638000000001</v>
      </c>
      <c r="D4252">
        <v>2.4152374000000001</v>
      </c>
    </row>
    <row r="4253" spans="1:4">
      <c r="A4253">
        <v>21.417401999999999</v>
      </c>
      <c r="B4253">
        <v>5.7916869999999996</v>
      </c>
      <c r="C4253">
        <v>25.310852000000001</v>
      </c>
      <c r="D4253">
        <v>2.4414215000000001</v>
      </c>
    </row>
    <row r="4254" spans="1:4">
      <c r="A4254">
        <v>21.422438</v>
      </c>
      <c r="B4254">
        <v>6.0749510000000004</v>
      </c>
      <c r="C4254">
        <v>24.284911999999998</v>
      </c>
      <c r="D4254">
        <v>2.5997162</v>
      </c>
    </row>
    <row r="4255" spans="1:4">
      <c r="A4255">
        <v>21.427472999999999</v>
      </c>
      <c r="B4255">
        <v>6.1130370000000003</v>
      </c>
      <c r="C4255">
        <v>23.263732999999998</v>
      </c>
      <c r="D4255">
        <v>2.5437775</v>
      </c>
    </row>
    <row r="4256" spans="1:4">
      <c r="A4256">
        <v>21.432507999999999</v>
      </c>
      <c r="B4256">
        <v>6.0106809999999999</v>
      </c>
      <c r="C4256">
        <v>22.536529999999999</v>
      </c>
      <c r="D4256">
        <v>2.4283294999999998</v>
      </c>
    </row>
    <row r="4257" spans="1:4">
      <c r="A4257">
        <v>21.437543999999999</v>
      </c>
      <c r="B4257">
        <v>5.8250120000000001</v>
      </c>
      <c r="C4257">
        <v>21.840271000000001</v>
      </c>
      <c r="D4257">
        <v>2.316452</v>
      </c>
    </row>
    <row r="4258" spans="1:4">
      <c r="A4258">
        <v>21.44258</v>
      </c>
      <c r="B4258">
        <v>5.4524840000000001</v>
      </c>
      <c r="C4258">
        <v>20.989287999999998</v>
      </c>
      <c r="D4258">
        <v>1.9534454000000001</v>
      </c>
    </row>
    <row r="4259" spans="1:4">
      <c r="A4259">
        <v>21.447617000000001</v>
      </c>
      <c r="B4259">
        <v>4.7966920000000002</v>
      </c>
      <c r="C4259">
        <v>20.176392</v>
      </c>
      <c r="D4259">
        <v>1.4488068000000001</v>
      </c>
    </row>
    <row r="4260" spans="1:4">
      <c r="A4260">
        <v>21.452649999999998</v>
      </c>
      <c r="B4260">
        <v>3.9028624999999999</v>
      </c>
      <c r="C4260">
        <v>19.446808000000001</v>
      </c>
      <c r="D4260">
        <v>0.58473206</v>
      </c>
    </row>
    <row r="4261" spans="1:4">
      <c r="A4261">
        <v>21.457685000000001</v>
      </c>
      <c r="B4261">
        <v>2.7686156999999998</v>
      </c>
      <c r="C4261">
        <v>18.563690000000001</v>
      </c>
      <c r="D4261">
        <v>-0.32933044</v>
      </c>
    </row>
    <row r="4262" spans="1:4">
      <c r="A4262">
        <v>21.462723</v>
      </c>
      <c r="B4262">
        <v>1.5605773999999999</v>
      </c>
      <c r="C4262">
        <v>17.606781000000002</v>
      </c>
      <c r="D4262">
        <v>-1.0470123</v>
      </c>
    </row>
    <row r="4263" spans="1:4">
      <c r="A4263">
        <v>21.467756000000001</v>
      </c>
      <c r="B4263">
        <v>0.31207275000000001</v>
      </c>
      <c r="C4263">
        <v>16.522521999999999</v>
      </c>
      <c r="D4263">
        <v>-1.3469390999999999</v>
      </c>
    </row>
    <row r="4264" spans="1:4">
      <c r="A4264">
        <v>21.472791999999998</v>
      </c>
      <c r="B4264">
        <v>-0.81979369999999996</v>
      </c>
      <c r="C4264">
        <v>15.435883</v>
      </c>
      <c r="D4264">
        <v>-1.3290862999999999</v>
      </c>
    </row>
    <row r="4265" spans="1:4">
      <c r="A4265">
        <v>21.477827000000001</v>
      </c>
      <c r="B4265">
        <v>-1.5981749999999999</v>
      </c>
      <c r="C4265">
        <v>14.183807</v>
      </c>
      <c r="D4265">
        <v>-1.2112579000000001</v>
      </c>
    </row>
    <row r="4266" spans="1:4">
      <c r="A4266">
        <v>21.482862000000001</v>
      </c>
      <c r="B4266">
        <v>-2.1599425999999999</v>
      </c>
      <c r="C4266">
        <v>12.878174</v>
      </c>
      <c r="D4266">
        <v>-1.1255645999999999</v>
      </c>
    </row>
    <row r="4267" spans="1:4">
      <c r="A4267">
        <v>21.487867000000001</v>
      </c>
      <c r="B4267">
        <v>-2.6050719999999998</v>
      </c>
      <c r="C4267">
        <v>11.474945</v>
      </c>
      <c r="D4267">
        <v>-1.0351105</v>
      </c>
    </row>
    <row r="4268" spans="1:4">
      <c r="A4268">
        <v>21.492933000000001</v>
      </c>
      <c r="B4268">
        <v>-2.9835509999999998</v>
      </c>
      <c r="C4268">
        <v>10.083618</v>
      </c>
      <c r="D4268">
        <v>-1.2088776000000001</v>
      </c>
    </row>
    <row r="4269" spans="1:4">
      <c r="A4269">
        <v>21.497969000000001</v>
      </c>
      <c r="B4269">
        <v>-3.4810485999999998</v>
      </c>
      <c r="C4269">
        <v>8.7756039999999995</v>
      </c>
      <c r="D4269">
        <v>-1.5564117</v>
      </c>
    </row>
    <row r="4270" spans="1:4">
      <c r="A4270">
        <v>21.503004000000001</v>
      </c>
      <c r="B4270">
        <v>-4.0106809999999999</v>
      </c>
      <c r="C4270">
        <v>7.5532836999999997</v>
      </c>
      <c r="D4270">
        <v>-1.8682403999999999</v>
      </c>
    </row>
    <row r="4271" spans="1:4">
      <c r="A4271">
        <v>21.508009000000001</v>
      </c>
      <c r="B4271">
        <v>-4.5355530000000002</v>
      </c>
      <c r="C4271">
        <v>6.3369140000000002</v>
      </c>
      <c r="D4271">
        <v>-1.9896393000000001</v>
      </c>
    </row>
    <row r="4272" spans="1:4">
      <c r="A4272">
        <v>21.513076999999999</v>
      </c>
      <c r="B4272">
        <v>-5.0259093999999997</v>
      </c>
      <c r="C4272">
        <v>5.0955504999999999</v>
      </c>
      <c r="D4272">
        <v>-2.0717620000000001</v>
      </c>
    </row>
    <row r="4273" spans="1:4">
      <c r="A4273">
        <v>21.51811</v>
      </c>
      <c r="B4273">
        <v>-5.3079834000000004</v>
      </c>
      <c r="C4273">
        <v>3.9898682000000001</v>
      </c>
      <c r="D4273">
        <v>-1.8765717</v>
      </c>
    </row>
    <row r="4274" spans="1:4">
      <c r="A4274">
        <v>21.523146000000001</v>
      </c>
      <c r="B4274">
        <v>-5.4555664000000004</v>
      </c>
      <c r="C4274">
        <v>2.9115600000000001</v>
      </c>
      <c r="D4274">
        <v>-1.6647186</v>
      </c>
    </row>
    <row r="4275" spans="1:4">
      <c r="A4275">
        <v>21.52815</v>
      </c>
      <c r="B4275">
        <v>-5.4365233999999996</v>
      </c>
      <c r="C4275">
        <v>1.9665527</v>
      </c>
      <c r="D4275">
        <v>-1.2029266000000001</v>
      </c>
    </row>
    <row r="4276" spans="1:4">
      <c r="A4276">
        <v>21.533215999999999</v>
      </c>
      <c r="B4276">
        <v>-5.318695</v>
      </c>
      <c r="C4276">
        <v>1.1572266</v>
      </c>
      <c r="D4276">
        <v>-0.84587100000000004</v>
      </c>
    </row>
    <row r="4277" spans="1:4">
      <c r="A4277">
        <v>21.538252</v>
      </c>
      <c r="B4277">
        <v>-4.9735412999999999</v>
      </c>
      <c r="C4277">
        <v>0.57284546000000003</v>
      </c>
      <c r="D4277">
        <v>-0.38526916999999999</v>
      </c>
    </row>
    <row r="4278" spans="1:4">
      <c r="A4278">
        <v>21.543286999999999</v>
      </c>
      <c r="B4278">
        <v>-4.662903</v>
      </c>
      <c r="C4278">
        <v>0.18603516</v>
      </c>
      <c r="D4278">
        <v>7.4920654000000001E-3</v>
      </c>
    </row>
    <row r="4279" spans="1:4">
      <c r="A4279">
        <v>21.548292</v>
      </c>
      <c r="B4279">
        <v>-4.3070373999999996</v>
      </c>
      <c r="C4279">
        <v>-0.15911865</v>
      </c>
      <c r="D4279">
        <v>0.44309998</v>
      </c>
    </row>
    <row r="4280" spans="1:4">
      <c r="A4280">
        <v>21.553357999999999</v>
      </c>
      <c r="B4280">
        <v>-3.9595031999999999</v>
      </c>
      <c r="C4280">
        <v>-0.31741332999999999</v>
      </c>
      <c r="D4280">
        <v>0.93702700000000005</v>
      </c>
    </row>
    <row r="4281" spans="1:4">
      <c r="A4281">
        <v>21.558392999999999</v>
      </c>
      <c r="B4281">
        <v>-3.7155151000000002</v>
      </c>
      <c r="C4281">
        <v>-0.41976930000000001</v>
      </c>
      <c r="D4281">
        <v>1.3476410000000001</v>
      </c>
    </row>
    <row r="4282" spans="1:4">
      <c r="A4282">
        <v>21.563428999999999</v>
      </c>
      <c r="B4282">
        <v>-3.4858093000000001</v>
      </c>
      <c r="C4282">
        <v>-0.42333984000000002</v>
      </c>
      <c r="D4282">
        <v>1.4309540000000001</v>
      </c>
    </row>
    <row r="4283" spans="1:4">
      <c r="A4283">
        <v>21.568463999999999</v>
      </c>
      <c r="B4283">
        <v>-3.2858581999999998</v>
      </c>
      <c r="C4283">
        <v>-0.46856690000000001</v>
      </c>
      <c r="D4283">
        <v>1.4773712000000001</v>
      </c>
    </row>
    <row r="4284" spans="1:4">
      <c r="A4284">
        <v>21.573499999999999</v>
      </c>
      <c r="B4284">
        <v>-2.9442750000000002</v>
      </c>
      <c r="C4284">
        <v>-0.45547484999999999</v>
      </c>
      <c r="D4284">
        <v>1.4964142</v>
      </c>
    </row>
    <row r="4285" spans="1:4">
      <c r="A4285">
        <v>21.578537000000001</v>
      </c>
      <c r="B4285">
        <v>-2.6990967000000001</v>
      </c>
      <c r="C4285">
        <v>-0.28646850000000001</v>
      </c>
      <c r="D4285">
        <v>1.4107208</v>
      </c>
    </row>
    <row r="4286" spans="1:4">
      <c r="A4286">
        <v>21.583570000000002</v>
      </c>
      <c r="B4286">
        <v>-2.6360168000000002</v>
      </c>
      <c r="C4286">
        <v>-0.21505737</v>
      </c>
      <c r="D4286">
        <v>1.3297882000000001</v>
      </c>
    </row>
    <row r="4287" spans="1:4">
      <c r="A4287">
        <v>21.588574999999999</v>
      </c>
      <c r="B4287">
        <v>-2.7645569999999999</v>
      </c>
      <c r="C4287">
        <v>-0.14245605</v>
      </c>
      <c r="D4287">
        <v>1.334549</v>
      </c>
    </row>
    <row r="4288" spans="1:4">
      <c r="A4288">
        <v>21.593643</v>
      </c>
      <c r="B4288">
        <v>-3.3703612999999999</v>
      </c>
      <c r="C4288">
        <v>0.11581421</v>
      </c>
      <c r="D4288">
        <v>1.4297637999999999</v>
      </c>
    </row>
    <row r="4289" spans="1:4">
      <c r="A4289">
        <v>21.598676999999999</v>
      </c>
      <c r="B4289">
        <v>-3.899994</v>
      </c>
      <c r="C4289">
        <v>0.19793701</v>
      </c>
      <c r="D4289">
        <v>1.4857024999999999</v>
      </c>
    </row>
    <row r="4290" spans="1:4">
      <c r="A4290">
        <v>21.603712000000002</v>
      </c>
      <c r="B4290">
        <v>-4.2927549999999997</v>
      </c>
      <c r="C4290">
        <v>0.41931151999999999</v>
      </c>
      <c r="D4290">
        <v>1.5095061999999999</v>
      </c>
    </row>
    <row r="4291" spans="1:4">
      <c r="A4291">
        <v>21.608750000000001</v>
      </c>
      <c r="B4291">
        <v>-4.6819459999999999</v>
      </c>
      <c r="C4291">
        <v>0.57522583000000005</v>
      </c>
      <c r="D4291">
        <v>1.5202179</v>
      </c>
    </row>
    <row r="4292" spans="1:4">
      <c r="A4292">
        <v>21.613783000000002</v>
      </c>
      <c r="B4292">
        <v>-5.1020813</v>
      </c>
      <c r="C4292">
        <v>0.66925049999999997</v>
      </c>
      <c r="D4292">
        <v>1.3976287999999999</v>
      </c>
    </row>
    <row r="4293" spans="1:4">
      <c r="A4293">
        <v>21.618818000000001</v>
      </c>
      <c r="B4293">
        <v>-5.3853454999999997</v>
      </c>
      <c r="C4293">
        <v>0.74661255000000004</v>
      </c>
      <c r="D4293">
        <v>1.3357391000000001</v>
      </c>
    </row>
    <row r="4294" spans="1:4">
      <c r="A4294">
        <v>21.623854000000001</v>
      </c>
      <c r="B4294">
        <v>-5.6114807000000004</v>
      </c>
      <c r="C4294">
        <v>0.72518919999999998</v>
      </c>
      <c r="D4294">
        <v>1.2310028</v>
      </c>
    </row>
    <row r="4295" spans="1:4">
      <c r="A4295">
        <v>21.628889999999998</v>
      </c>
      <c r="B4295">
        <v>-5.7138366999999999</v>
      </c>
      <c r="C4295">
        <v>0.71209716999999995</v>
      </c>
      <c r="D4295">
        <v>0.96916199999999997</v>
      </c>
    </row>
    <row r="4296" spans="1:4">
      <c r="A4296">
        <v>21.633924</v>
      </c>
      <c r="B4296">
        <v>-5.7447815000000002</v>
      </c>
      <c r="C4296">
        <v>0.61450194999999996</v>
      </c>
      <c r="D4296">
        <v>0.55854800000000004</v>
      </c>
    </row>
    <row r="4297" spans="1:4">
      <c r="A4297">
        <v>21.638960000000001</v>
      </c>
      <c r="B4297">
        <v>-5.6007689999999997</v>
      </c>
      <c r="C4297">
        <v>0.27886962999999998</v>
      </c>
      <c r="D4297">
        <v>2.6535033999999999E-2</v>
      </c>
    </row>
    <row r="4298" spans="1:4">
      <c r="A4298">
        <v>21.643996999999999</v>
      </c>
      <c r="B4298">
        <v>-5.3603516000000004</v>
      </c>
      <c r="C4298">
        <v>-0.10913086</v>
      </c>
      <c r="D4298">
        <v>-0.30909730000000002</v>
      </c>
    </row>
    <row r="4299" spans="1:4">
      <c r="A4299">
        <v>21.64903</v>
      </c>
      <c r="B4299">
        <v>-4.9580690000000001</v>
      </c>
      <c r="C4299">
        <v>-0.38168334999999998</v>
      </c>
      <c r="D4299">
        <v>-0.42573547</v>
      </c>
    </row>
    <row r="4300" spans="1:4">
      <c r="A4300">
        <v>21.654066</v>
      </c>
      <c r="B4300">
        <v>-4.5641173999999998</v>
      </c>
      <c r="C4300">
        <v>-0.7482605</v>
      </c>
      <c r="D4300">
        <v>-0.36503600000000003</v>
      </c>
    </row>
    <row r="4301" spans="1:4">
      <c r="A4301">
        <v>21.659103000000002</v>
      </c>
      <c r="B4301">
        <v>-4.2296753000000002</v>
      </c>
      <c r="C4301">
        <v>-0.97677610000000004</v>
      </c>
      <c r="D4301">
        <v>-0.49476624000000002</v>
      </c>
    </row>
    <row r="4302" spans="1:4">
      <c r="A4302">
        <v>21.664137</v>
      </c>
      <c r="B4302">
        <v>-3.8702393000000002</v>
      </c>
      <c r="C4302">
        <v>-1.0398559999999999</v>
      </c>
      <c r="D4302">
        <v>-0.74232480000000001</v>
      </c>
    </row>
    <row r="4303" spans="1:4">
      <c r="A4303">
        <v>21.669172</v>
      </c>
      <c r="B4303">
        <v>-3.3560789999999998</v>
      </c>
      <c r="C4303">
        <v>-0.83157349999999997</v>
      </c>
      <c r="D4303">
        <v>-0.9244232</v>
      </c>
    </row>
    <row r="4304" spans="1:4">
      <c r="A4304">
        <v>21.674209999999999</v>
      </c>
      <c r="B4304">
        <v>-2.6062622000000002</v>
      </c>
      <c r="C4304">
        <v>-0.40905762000000001</v>
      </c>
      <c r="D4304">
        <v>-0.96369934000000002</v>
      </c>
    </row>
    <row r="4305" spans="1:4">
      <c r="A4305">
        <v>21.679243</v>
      </c>
      <c r="B4305">
        <v>-1.982605</v>
      </c>
      <c r="C4305">
        <v>0.19555664</v>
      </c>
      <c r="D4305">
        <v>-0.89823914000000005</v>
      </c>
    </row>
    <row r="4306" spans="1:4">
      <c r="A4306">
        <v>21.684277999999999</v>
      </c>
      <c r="B4306">
        <v>-1.4148864999999999</v>
      </c>
      <c r="C4306">
        <v>0.91680910000000004</v>
      </c>
      <c r="D4306">
        <v>-0.70899962999999999</v>
      </c>
    </row>
    <row r="4307" spans="1:4">
      <c r="A4307">
        <v>21.689283</v>
      </c>
      <c r="B4307">
        <v>-0.99118039999999996</v>
      </c>
      <c r="C4307">
        <v>1.8832397000000001</v>
      </c>
      <c r="D4307">
        <v>-0.37098693999999999</v>
      </c>
    </row>
    <row r="4308" spans="1:4">
      <c r="A4308">
        <v>21.69435</v>
      </c>
      <c r="B4308">
        <v>-0.54724119999999998</v>
      </c>
      <c r="C4308">
        <v>2.8782348999999998</v>
      </c>
      <c r="D4308">
        <v>-0.12461853000000001</v>
      </c>
    </row>
    <row r="4309" spans="1:4">
      <c r="A4309">
        <v>21.699384999999999</v>
      </c>
      <c r="B4309">
        <v>-6.1645508000000002E-2</v>
      </c>
      <c r="C4309">
        <v>3.9136962999999998</v>
      </c>
      <c r="D4309">
        <v>0.22053528</v>
      </c>
    </row>
    <row r="4310" spans="1:4">
      <c r="A4310">
        <v>21.704419999999999</v>
      </c>
      <c r="B4310">
        <v>0.34896850000000001</v>
      </c>
      <c r="C4310">
        <v>5.2050476000000003</v>
      </c>
      <c r="D4310">
        <v>0.4811859</v>
      </c>
    </row>
    <row r="4311" spans="1:4">
      <c r="A4311">
        <v>21.709457</v>
      </c>
      <c r="B4311">
        <v>0.91073610000000005</v>
      </c>
      <c r="C4311">
        <v>6.9082030000000003</v>
      </c>
      <c r="D4311">
        <v>0.55378722999999996</v>
      </c>
    </row>
    <row r="4312" spans="1:4">
      <c r="A4312">
        <v>21.714490000000001</v>
      </c>
      <c r="B4312">
        <v>1.6438904000000001</v>
      </c>
      <c r="C4312">
        <v>9.5289920000000006</v>
      </c>
      <c r="D4312">
        <v>0.10270691</v>
      </c>
    </row>
    <row r="4313" spans="1:4">
      <c r="A4313">
        <v>21.719525999999998</v>
      </c>
      <c r="B4313">
        <v>2.2973021999999998</v>
      </c>
      <c r="C4313">
        <v>13.43042</v>
      </c>
      <c r="D4313">
        <v>-0.68757630000000003</v>
      </c>
    </row>
    <row r="4314" spans="1:4">
      <c r="A4314">
        <v>21.724564000000001</v>
      </c>
      <c r="B4314">
        <v>2.9673767</v>
      </c>
      <c r="C4314">
        <v>19.563445999999999</v>
      </c>
      <c r="D4314">
        <v>-1.358841</v>
      </c>
    </row>
    <row r="4315" spans="1:4">
      <c r="A4315">
        <v>21.729596999999998</v>
      </c>
      <c r="B4315">
        <v>4.1278075999999997</v>
      </c>
      <c r="C4315">
        <v>29.042083999999999</v>
      </c>
      <c r="D4315">
        <v>-1.4481048999999999</v>
      </c>
    </row>
    <row r="4316" spans="1:4">
      <c r="A4316">
        <v>21.734632000000001</v>
      </c>
      <c r="B4316">
        <v>6.6569520000000004</v>
      </c>
      <c r="C4316">
        <v>39.126525999999998</v>
      </c>
      <c r="D4316">
        <v>-1.7551726999999999</v>
      </c>
    </row>
    <row r="4317" spans="1:4">
      <c r="A4317">
        <v>21.73967</v>
      </c>
      <c r="B4317">
        <v>7.8638000000000003</v>
      </c>
      <c r="C4317">
        <v>39.126525999999998</v>
      </c>
      <c r="D4317">
        <v>-3.8177642999999999</v>
      </c>
    </row>
    <row r="4318" spans="1:4">
      <c r="A4318">
        <v>21.744703000000001</v>
      </c>
      <c r="B4318">
        <v>5.4370117000000002</v>
      </c>
      <c r="C4318">
        <v>38.995604999999998</v>
      </c>
      <c r="D4318">
        <v>-4.8413240000000002</v>
      </c>
    </row>
    <row r="4319" spans="1:4">
      <c r="A4319">
        <v>21.749739000000002</v>
      </c>
      <c r="B4319">
        <v>2.3615723000000002</v>
      </c>
      <c r="C4319">
        <v>28.685027999999999</v>
      </c>
      <c r="D4319">
        <v>-2.1931609999999999</v>
      </c>
    </row>
    <row r="4320" spans="1:4">
      <c r="A4320">
        <v>21.754774000000001</v>
      </c>
      <c r="B4320">
        <v>0.20971680000000001</v>
      </c>
      <c r="C4320">
        <v>21.785522</v>
      </c>
      <c r="D4320">
        <v>1.2060089000000001</v>
      </c>
    </row>
    <row r="4321" spans="1:4">
      <c r="A4321">
        <v>21.759810000000002</v>
      </c>
      <c r="B4321">
        <v>-1.8255005</v>
      </c>
      <c r="C4321">
        <v>18.764831999999998</v>
      </c>
      <c r="D4321">
        <v>2.7865753</v>
      </c>
    </row>
    <row r="4322" spans="1:4">
      <c r="A4322">
        <v>21.764845000000001</v>
      </c>
      <c r="B4322">
        <v>-3.7464599999999999</v>
      </c>
      <c r="C4322">
        <v>18.986205999999999</v>
      </c>
      <c r="D4322">
        <v>2.1093597000000002</v>
      </c>
    </row>
    <row r="4323" spans="1:4">
      <c r="A4323">
        <v>21.769880000000001</v>
      </c>
      <c r="B4323">
        <v>-4.9366455</v>
      </c>
      <c r="C4323">
        <v>21.333252000000002</v>
      </c>
      <c r="D4323">
        <v>-6.8679809999999994E-2</v>
      </c>
    </row>
    <row r="4324" spans="1:4">
      <c r="A4324">
        <v>21.774918</v>
      </c>
      <c r="B4324">
        <v>-5.3627320000000003</v>
      </c>
      <c r="C4324">
        <v>24.546752999999999</v>
      </c>
      <c r="D4324">
        <v>-2.6490019999999999</v>
      </c>
    </row>
    <row r="4325" spans="1:4">
      <c r="A4325">
        <v>21.779951000000001</v>
      </c>
      <c r="B4325">
        <v>-4.7747802999999998</v>
      </c>
      <c r="C4325">
        <v>27.616240999999999</v>
      </c>
      <c r="D4325">
        <v>-4.9389190000000003</v>
      </c>
    </row>
    <row r="4326" spans="1:4">
      <c r="A4326">
        <v>21.784986</v>
      </c>
      <c r="B4326">
        <v>-3.438202</v>
      </c>
      <c r="C4326">
        <v>29.090881</v>
      </c>
      <c r="D4326">
        <v>-6.1291045999999998</v>
      </c>
    </row>
    <row r="4327" spans="1:4">
      <c r="A4327">
        <v>21.789992999999999</v>
      </c>
      <c r="B4327">
        <v>-1.8457336</v>
      </c>
      <c r="C4327">
        <v>28.871887000000001</v>
      </c>
      <c r="D4327">
        <v>-6.4480743</v>
      </c>
    </row>
    <row r="4328" spans="1:4">
      <c r="A4328">
        <v>21.795057</v>
      </c>
      <c r="B4328">
        <v>-0.4079895</v>
      </c>
      <c r="C4328">
        <v>27.504363999999999</v>
      </c>
      <c r="D4328">
        <v>-6.0410310000000003</v>
      </c>
    </row>
    <row r="4329" spans="1:4">
      <c r="A4329">
        <v>21.800093</v>
      </c>
      <c r="B4329">
        <v>1.1999512000000001</v>
      </c>
      <c r="C4329">
        <v>26.377258000000001</v>
      </c>
      <c r="D4329">
        <v>-5.1472015000000004</v>
      </c>
    </row>
    <row r="4330" spans="1:4">
      <c r="A4330">
        <v>21.805129999999998</v>
      </c>
      <c r="B4330">
        <v>2.4853516</v>
      </c>
      <c r="C4330">
        <v>26.027343999999999</v>
      </c>
      <c r="D4330">
        <v>-4.2176666000000003</v>
      </c>
    </row>
    <row r="4331" spans="1:4">
      <c r="A4331">
        <v>21.810162999999999</v>
      </c>
      <c r="B4331">
        <v>3.6291199000000001</v>
      </c>
      <c r="C4331">
        <v>26.449860000000001</v>
      </c>
      <c r="D4331">
        <v>-3.8963165000000002</v>
      </c>
    </row>
    <row r="4332" spans="1:4">
      <c r="A4332">
        <v>21.815199</v>
      </c>
      <c r="B4332">
        <v>4.5134277000000003</v>
      </c>
      <c r="C4332">
        <v>26.930695</v>
      </c>
      <c r="D4332">
        <v>-3.6785125999999999</v>
      </c>
    </row>
    <row r="4333" spans="1:4">
      <c r="A4333">
        <v>21.820233999999999</v>
      </c>
      <c r="B4333">
        <v>5.0989990000000001</v>
      </c>
      <c r="C4333">
        <v>27.123505000000002</v>
      </c>
      <c r="D4333">
        <v>-3.2583769999999999</v>
      </c>
    </row>
    <row r="4334" spans="1:4">
      <c r="A4334">
        <v>21.82527</v>
      </c>
      <c r="B4334">
        <v>5.650055</v>
      </c>
      <c r="C4334">
        <v>26.641480000000001</v>
      </c>
      <c r="D4334">
        <v>-2.7192229999999999</v>
      </c>
    </row>
    <row r="4335" spans="1:4">
      <c r="A4335">
        <v>21.830275</v>
      </c>
      <c r="B4335">
        <v>5.8607180000000003</v>
      </c>
      <c r="C4335">
        <v>25.525085000000001</v>
      </c>
      <c r="D4335">
        <v>-2.0098723999999999</v>
      </c>
    </row>
    <row r="4336" spans="1:4">
      <c r="A4336">
        <v>21.835339999999999</v>
      </c>
      <c r="B4336">
        <v>5.7405090000000003</v>
      </c>
      <c r="C4336">
        <v>23.820740000000001</v>
      </c>
      <c r="D4336">
        <v>-1.1410370000000001</v>
      </c>
    </row>
    <row r="4337" spans="1:4">
      <c r="A4337">
        <v>21.840378000000001</v>
      </c>
      <c r="B4337">
        <v>5.4869994999999996</v>
      </c>
      <c r="C4337">
        <v>21.789093000000001</v>
      </c>
      <c r="D4337">
        <v>-0.36027526999999998</v>
      </c>
    </row>
    <row r="4338" spans="1:4">
      <c r="A4338">
        <v>21.845410999999999</v>
      </c>
      <c r="B4338">
        <v>4.939514</v>
      </c>
      <c r="C4338">
        <v>19.788391000000001</v>
      </c>
      <c r="D4338">
        <v>0.38835143999999999</v>
      </c>
    </row>
    <row r="4339" spans="1:4">
      <c r="A4339">
        <v>21.850446999999999</v>
      </c>
      <c r="B4339">
        <v>4.2849120000000003</v>
      </c>
      <c r="C4339">
        <v>17.703185999999999</v>
      </c>
      <c r="D4339">
        <v>0.83824160000000003</v>
      </c>
    </row>
    <row r="4340" spans="1:4">
      <c r="A4340">
        <v>21.855484000000001</v>
      </c>
      <c r="B4340">
        <v>3.6945800000000002</v>
      </c>
      <c r="C4340">
        <v>15.720337000000001</v>
      </c>
      <c r="D4340">
        <v>0.99296569999999995</v>
      </c>
    </row>
    <row r="4341" spans="1:4">
      <c r="A4341">
        <v>21.860517999999999</v>
      </c>
      <c r="B4341">
        <v>3.1923218000000002</v>
      </c>
      <c r="C4341">
        <v>13.926727</v>
      </c>
      <c r="D4341">
        <v>0.64424132999999995</v>
      </c>
    </row>
    <row r="4342" spans="1:4">
      <c r="A4342">
        <v>21.865552999999998</v>
      </c>
      <c r="B4342">
        <v>2.7126769999999998</v>
      </c>
      <c r="C4342">
        <v>12.223572000000001</v>
      </c>
      <c r="D4342">
        <v>7.295227E-2</v>
      </c>
    </row>
    <row r="4343" spans="1:4">
      <c r="A4343">
        <v>21.870557999999999</v>
      </c>
      <c r="B4343">
        <v>2.2842102</v>
      </c>
      <c r="C4343">
        <v>10.809631</v>
      </c>
      <c r="D4343">
        <v>-0.31742860000000001</v>
      </c>
    </row>
    <row r="4344" spans="1:4">
      <c r="A4344">
        <v>21.875623999999998</v>
      </c>
      <c r="B4344">
        <v>1.9319153</v>
      </c>
      <c r="C4344">
        <v>9.3587950000000006</v>
      </c>
      <c r="D4344">
        <v>-0.75660706</v>
      </c>
    </row>
    <row r="4345" spans="1:4">
      <c r="A4345">
        <v>21.880659999999999</v>
      </c>
      <c r="B4345">
        <v>1.6534119</v>
      </c>
      <c r="C4345">
        <v>8.1578979999999994</v>
      </c>
      <c r="D4345">
        <v>-0.96965027000000004</v>
      </c>
    </row>
    <row r="4346" spans="1:4">
      <c r="A4346">
        <v>21.885694999999998</v>
      </c>
      <c r="B4346">
        <v>1.3689575</v>
      </c>
      <c r="C4346">
        <v>7.0224609999999998</v>
      </c>
      <c r="D4346">
        <v>-0.91966250000000005</v>
      </c>
    </row>
    <row r="4347" spans="1:4">
      <c r="A4347">
        <v>21.890701</v>
      </c>
      <c r="B4347">
        <v>1.2892151000000001</v>
      </c>
      <c r="C4347">
        <v>5.8798830000000004</v>
      </c>
      <c r="D4347">
        <v>-0.83634949999999997</v>
      </c>
    </row>
    <row r="4348" spans="1:4">
      <c r="A4348">
        <v>21.895765000000001</v>
      </c>
      <c r="B4348">
        <v>1.1916199000000001</v>
      </c>
      <c r="C4348">
        <v>4.7230224999999999</v>
      </c>
      <c r="D4348">
        <v>-0.55784606999999997</v>
      </c>
    </row>
    <row r="4349" spans="1:4">
      <c r="A4349">
        <v>21.9008</v>
      </c>
      <c r="B4349">
        <v>1.2297058000000001</v>
      </c>
      <c r="C4349">
        <v>3.7018433000000002</v>
      </c>
      <c r="D4349">
        <v>-0.42097473000000002</v>
      </c>
    </row>
    <row r="4350" spans="1:4">
      <c r="A4350">
        <v>21.905836000000001</v>
      </c>
      <c r="B4350">
        <v>1.346344</v>
      </c>
      <c r="C4350">
        <v>2.6806640000000002</v>
      </c>
      <c r="D4350">
        <v>-0.21150208000000001</v>
      </c>
    </row>
    <row r="4351" spans="1:4">
      <c r="A4351">
        <v>21.910872000000001</v>
      </c>
      <c r="B4351">
        <v>1.410614</v>
      </c>
      <c r="C4351">
        <v>1.814209</v>
      </c>
      <c r="D4351">
        <v>-0.22935485999999999</v>
      </c>
    </row>
    <row r="4352" spans="1:4">
      <c r="A4352">
        <v>21.915907000000001</v>
      </c>
      <c r="B4352">
        <v>1.6688843</v>
      </c>
      <c r="C4352">
        <v>0.95370482999999995</v>
      </c>
      <c r="D4352">
        <v>-3.2196045000000002E-3</v>
      </c>
    </row>
    <row r="4353" spans="1:4">
      <c r="A4353">
        <v>21.920943999999999</v>
      </c>
      <c r="B4353">
        <v>1.904541</v>
      </c>
      <c r="C4353">
        <v>0.27767944</v>
      </c>
      <c r="D4353">
        <v>-9.248352E-2</v>
      </c>
    </row>
    <row r="4354" spans="1:4">
      <c r="A4354">
        <v>21.925978000000001</v>
      </c>
      <c r="B4354">
        <v>2.3008728000000001</v>
      </c>
      <c r="C4354">
        <v>-0.36621093999999998</v>
      </c>
      <c r="D4354">
        <v>-6.5109249999999994E-2</v>
      </c>
    </row>
    <row r="4355" spans="1:4">
      <c r="A4355">
        <v>21.931013</v>
      </c>
      <c r="B4355">
        <v>2.7138672000000001</v>
      </c>
      <c r="C4355">
        <v>-0.83752439999999995</v>
      </c>
      <c r="D4355">
        <v>-0.34361267000000001</v>
      </c>
    </row>
    <row r="4356" spans="1:4">
      <c r="A4356">
        <v>21.936050000000002</v>
      </c>
      <c r="B4356">
        <v>3.0471191000000002</v>
      </c>
      <c r="C4356">
        <v>-1.136261</v>
      </c>
      <c r="D4356">
        <v>-0.44239806999999998</v>
      </c>
    </row>
    <row r="4357" spans="1:4">
      <c r="A4357">
        <v>21.941084</v>
      </c>
      <c r="B4357">
        <v>3.4006042000000001</v>
      </c>
      <c r="C4357">
        <v>-1.3504944000000001</v>
      </c>
      <c r="D4357">
        <v>-0.31266785000000002</v>
      </c>
    </row>
    <row r="4358" spans="1:4">
      <c r="A4358">
        <v>21.946120000000001</v>
      </c>
      <c r="B4358">
        <v>3.5946045</v>
      </c>
      <c r="C4358">
        <v>-1.4730835</v>
      </c>
      <c r="D4358">
        <v>-0.23411560000000001</v>
      </c>
    </row>
    <row r="4359" spans="1:4">
      <c r="A4359">
        <v>21.951155</v>
      </c>
      <c r="B4359">
        <v>3.9076233</v>
      </c>
      <c r="C4359">
        <v>-1.57901</v>
      </c>
      <c r="D4359">
        <v>-2.9403687000000001E-2</v>
      </c>
    </row>
    <row r="4360" spans="1:4">
      <c r="A4360">
        <v>21.956189999999999</v>
      </c>
      <c r="B4360">
        <v>4.1885070000000004</v>
      </c>
      <c r="C4360">
        <v>-1.4742736999999999</v>
      </c>
      <c r="D4360">
        <v>0.19316100999999999</v>
      </c>
    </row>
    <row r="4361" spans="1:4">
      <c r="A4361">
        <v>21.961226</v>
      </c>
      <c r="B4361">
        <v>4.5015260000000001</v>
      </c>
      <c r="C4361">
        <v>-1.3945312999999999</v>
      </c>
      <c r="D4361">
        <v>0.53950500000000001</v>
      </c>
    </row>
    <row r="4362" spans="1:4">
      <c r="A4362">
        <v>21.966259999999998</v>
      </c>
      <c r="B4362">
        <v>4.7681274</v>
      </c>
      <c r="C4362">
        <v>-1.3421631000000001</v>
      </c>
      <c r="D4362">
        <v>0.74659730000000002</v>
      </c>
    </row>
    <row r="4363" spans="1:4">
      <c r="A4363">
        <v>21.971295999999999</v>
      </c>
      <c r="B4363">
        <v>5.0561522999999999</v>
      </c>
      <c r="C4363">
        <v>-1.1743469</v>
      </c>
      <c r="D4363">
        <v>0.77516174000000004</v>
      </c>
    </row>
    <row r="4364" spans="1:4">
      <c r="A4364">
        <v>21.976331999999999</v>
      </c>
      <c r="B4364">
        <v>5.1858826000000002</v>
      </c>
      <c r="C4364">
        <v>-1.0696106000000001</v>
      </c>
      <c r="D4364">
        <v>0.91560364000000005</v>
      </c>
    </row>
    <row r="4365" spans="1:4">
      <c r="A4365">
        <v>21.981366999999999</v>
      </c>
      <c r="B4365">
        <v>5.2418212999999998</v>
      </c>
      <c r="C4365">
        <v>-1.0160522000000001</v>
      </c>
      <c r="D4365">
        <v>0.92631529999999995</v>
      </c>
    </row>
    <row r="4366" spans="1:4">
      <c r="A4366">
        <v>21.986404</v>
      </c>
      <c r="B4366">
        <v>5.2822876000000001</v>
      </c>
      <c r="C4366">
        <v>-1.0577087000000001</v>
      </c>
      <c r="D4366">
        <v>0.81562805000000005</v>
      </c>
    </row>
    <row r="4367" spans="1:4">
      <c r="A4367">
        <v>21.991437999999999</v>
      </c>
      <c r="B4367">
        <v>5.1394653000000003</v>
      </c>
      <c r="C4367">
        <v>-1.1898192999999999</v>
      </c>
      <c r="D4367">
        <v>0.61567689999999997</v>
      </c>
    </row>
    <row r="4368" spans="1:4">
      <c r="A4368">
        <v>21.996473000000002</v>
      </c>
      <c r="B4368">
        <v>5.1846924000000003</v>
      </c>
      <c r="C4368">
        <v>-1.2683716</v>
      </c>
      <c r="D4368">
        <v>0.30384826999999998</v>
      </c>
    </row>
    <row r="4369" spans="1:4">
      <c r="A4369">
        <v>22.00151</v>
      </c>
      <c r="B4369">
        <v>5.0537720000000004</v>
      </c>
      <c r="C4369">
        <v>-1.3814392</v>
      </c>
      <c r="D4369">
        <v>0.22172546000000001</v>
      </c>
    </row>
    <row r="4370" spans="1:4">
      <c r="A4370">
        <v>22.006544000000002</v>
      </c>
      <c r="B4370">
        <v>4.9585569999999999</v>
      </c>
      <c r="C4370">
        <v>-1.5659179999999999</v>
      </c>
      <c r="D4370">
        <v>0.21577453999999999</v>
      </c>
    </row>
    <row r="4371" spans="1:4">
      <c r="A4371">
        <v>22.011579999999999</v>
      </c>
      <c r="B4371">
        <v>4.8573914</v>
      </c>
      <c r="C4371">
        <v>-1.7849120999999999</v>
      </c>
      <c r="D4371">
        <v>0.34907532000000002</v>
      </c>
    </row>
    <row r="4372" spans="1:4">
      <c r="A4372">
        <v>22.016615000000002</v>
      </c>
      <c r="B4372">
        <v>4.7586060000000003</v>
      </c>
      <c r="C4372">
        <v>-1.8658447</v>
      </c>
      <c r="D4372">
        <v>0.45024110000000001</v>
      </c>
    </row>
    <row r="4373" spans="1:4">
      <c r="A4373">
        <v>22.021650000000001</v>
      </c>
      <c r="B4373">
        <v>4.5848389999999997</v>
      </c>
      <c r="C4373">
        <v>-1.8468017999999999</v>
      </c>
      <c r="D4373">
        <v>0.68470763999999995</v>
      </c>
    </row>
    <row r="4374" spans="1:4">
      <c r="A4374">
        <v>22.026686000000002</v>
      </c>
      <c r="B4374">
        <v>4.4443970000000004</v>
      </c>
      <c r="C4374">
        <v>-1.842041</v>
      </c>
      <c r="D4374">
        <v>0.85966489999999995</v>
      </c>
    </row>
    <row r="4375" spans="1:4">
      <c r="A4375">
        <v>22.031721000000001</v>
      </c>
      <c r="B4375">
        <v>4.1385192999999996</v>
      </c>
      <c r="C4375">
        <v>-1.7301636</v>
      </c>
      <c r="D4375">
        <v>1.0227203</v>
      </c>
    </row>
    <row r="4376" spans="1:4">
      <c r="A4376">
        <v>22.036757000000001</v>
      </c>
      <c r="B4376">
        <v>4.0361633000000001</v>
      </c>
      <c r="C4376">
        <v>-1.4730835</v>
      </c>
      <c r="D4376">
        <v>1.0072479000000001</v>
      </c>
    </row>
    <row r="4377" spans="1:4">
      <c r="A4377">
        <v>22.041792000000001</v>
      </c>
      <c r="B4377">
        <v>3.963562</v>
      </c>
      <c r="C4377">
        <v>-1.2017211999999999</v>
      </c>
      <c r="D4377">
        <v>0.86918640000000003</v>
      </c>
    </row>
    <row r="4378" spans="1:4">
      <c r="A4378">
        <v>22.046827</v>
      </c>
      <c r="B4378">
        <v>3.9421387000000001</v>
      </c>
      <c r="C4378">
        <v>-1.0255737</v>
      </c>
      <c r="D4378">
        <v>0.87989810000000002</v>
      </c>
    </row>
    <row r="4379" spans="1:4">
      <c r="A4379">
        <v>22.051864999999999</v>
      </c>
      <c r="B4379">
        <v>4.0028379999999997</v>
      </c>
      <c r="C4379">
        <v>-0.80776979999999998</v>
      </c>
      <c r="D4379">
        <v>0.72755429999999999</v>
      </c>
    </row>
    <row r="4380" spans="1:4">
      <c r="A4380">
        <v>22.056898</v>
      </c>
      <c r="B4380">
        <v>4.1599425999999999</v>
      </c>
      <c r="C4380">
        <v>-0.59472656000000002</v>
      </c>
      <c r="D4380">
        <v>0.70137024000000003</v>
      </c>
    </row>
    <row r="4381" spans="1:4">
      <c r="A4381">
        <v>22.061934000000001</v>
      </c>
      <c r="B4381">
        <v>4.2646790000000001</v>
      </c>
      <c r="C4381">
        <v>-0.44952393000000002</v>
      </c>
      <c r="D4381">
        <v>0.61210629999999999</v>
      </c>
    </row>
    <row r="4382" spans="1:4">
      <c r="A4382">
        <v>22.066970000000001</v>
      </c>
      <c r="B4382">
        <v>4.3087160000000004</v>
      </c>
      <c r="C4382">
        <v>-0.35192869999999998</v>
      </c>
      <c r="D4382">
        <v>0.75373840000000003</v>
      </c>
    </row>
    <row r="4383" spans="1:4">
      <c r="A4383">
        <v>22.072004</v>
      </c>
      <c r="B4383">
        <v>4.5193786999999999</v>
      </c>
      <c r="C4383">
        <v>-0.20791625999999999</v>
      </c>
      <c r="D4383">
        <v>0.99415589999999998</v>
      </c>
    </row>
    <row r="4384" spans="1:4">
      <c r="A4384">
        <v>22.07704</v>
      </c>
      <c r="B4384">
        <v>4.8978577000000003</v>
      </c>
      <c r="C4384">
        <v>0.15747069999999999</v>
      </c>
      <c r="D4384">
        <v>1.0953217</v>
      </c>
    </row>
    <row r="4385" spans="1:4">
      <c r="A4385">
        <v>22.082075</v>
      </c>
      <c r="B4385">
        <v>5.4263000000000003</v>
      </c>
      <c r="C4385">
        <v>0.77636720000000004</v>
      </c>
      <c r="D4385">
        <v>1.2762298999999999</v>
      </c>
    </row>
    <row r="4386" spans="1:4">
      <c r="A4386">
        <v>22.087109999999999</v>
      </c>
      <c r="B4386">
        <v>6.1749267999999997</v>
      </c>
      <c r="C4386">
        <v>1.9070434999999999</v>
      </c>
      <c r="D4386">
        <v>1.2143402000000001</v>
      </c>
    </row>
    <row r="4387" spans="1:4">
      <c r="A4387">
        <v>22.092115</v>
      </c>
      <c r="B4387">
        <v>6.9628296000000001</v>
      </c>
      <c r="C4387">
        <v>3.6209106000000002</v>
      </c>
      <c r="D4387">
        <v>1.0536652</v>
      </c>
    </row>
    <row r="4388" spans="1:4">
      <c r="A4388">
        <v>22.097180999999999</v>
      </c>
      <c r="B4388">
        <v>7.6019589999999999</v>
      </c>
      <c r="C4388">
        <v>6.0000916000000002</v>
      </c>
      <c r="D4388">
        <v>0.90846249999999995</v>
      </c>
    </row>
    <row r="4389" spans="1:4">
      <c r="A4389">
        <v>22.102217</v>
      </c>
      <c r="B4389">
        <v>8.1803889999999999</v>
      </c>
      <c r="C4389">
        <v>9.0921939999999992</v>
      </c>
      <c r="D4389">
        <v>0.93226624000000002</v>
      </c>
    </row>
    <row r="4390" spans="1:4">
      <c r="A4390">
        <v>22.107251999999999</v>
      </c>
      <c r="B4390">
        <v>8.7124020000000009</v>
      </c>
      <c r="C4390">
        <v>13.069794</v>
      </c>
      <c r="D4390">
        <v>1.3381194999999999</v>
      </c>
    </row>
    <row r="4391" spans="1:4">
      <c r="A4391">
        <v>22.112287999999999</v>
      </c>
      <c r="B4391">
        <v>9.0456540000000007</v>
      </c>
      <c r="C4391">
        <v>18.079284999999999</v>
      </c>
      <c r="D4391">
        <v>1.8998870999999999</v>
      </c>
    </row>
    <row r="4392" spans="1:4">
      <c r="A4392">
        <v>22.117325000000001</v>
      </c>
      <c r="B4392">
        <v>9.3753360000000008</v>
      </c>
      <c r="C4392">
        <v>24.070678999999998</v>
      </c>
      <c r="D4392">
        <v>2.4259490000000001</v>
      </c>
    </row>
    <row r="4393" spans="1:4">
      <c r="A4393">
        <v>22.122357999999998</v>
      </c>
      <c r="B4393">
        <v>9.9013980000000004</v>
      </c>
      <c r="C4393">
        <v>29.795470999999999</v>
      </c>
      <c r="D4393">
        <v>2.3259734999999999</v>
      </c>
    </row>
    <row r="4394" spans="1:4">
      <c r="A4394">
        <v>22.127393999999999</v>
      </c>
      <c r="B4394">
        <v>10.4774475</v>
      </c>
      <c r="C4394">
        <v>32.962555000000002</v>
      </c>
      <c r="D4394">
        <v>1.3643035999999999</v>
      </c>
    </row>
    <row r="4395" spans="1:4">
      <c r="A4395">
        <v>22.132398999999999</v>
      </c>
      <c r="B4395">
        <v>10.594086000000001</v>
      </c>
      <c r="C4395">
        <v>31.952086999999999</v>
      </c>
      <c r="D4395">
        <v>0.30146790000000001</v>
      </c>
    </row>
    <row r="4396" spans="1:4">
      <c r="A4396">
        <v>22.137464999999999</v>
      </c>
      <c r="B4396">
        <v>9.7823790000000006</v>
      </c>
      <c r="C4396">
        <v>28.063751</v>
      </c>
      <c r="D4396">
        <v>0.71208190000000005</v>
      </c>
    </row>
    <row r="4397" spans="1:4">
      <c r="A4397">
        <v>22.142499999999998</v>
      </c>
      <c r="B4397">
        <v>8.9004519999999996</v>
      </c>
      <c r="C4397">
        <v>24.389648000000001</v>
      </c>
      <c r="D4397">
        <v>2.8936920000000002</v>
      </c>
    </row>
    <row r="4398" spans="1:4">
      <c r="A4398">
        <v>22.147535000000001</v>
      </c>
      <c r="B4398">
        <v>8.0542300000000004</v>
      </c>
      <c r="C4398">
        <v>22.905487000000001</v>
      </c>
      <c r="D4398">
        <v>5.1919402999999997</v>
      </c>
    </row>
    <row r="4399" spans="1:4">
      <c r="A4399">
        <v>22.152570000000001</v>
      </c>
      <c r="B4399">
        <v>7.3520203000000004</v>
      </c>
      <c r="C4399">
        <v>23.733855999999999</v>
      </c>
      <c r="D4399">
        <v>6.2166899999999998</v>
      </c>
    </row>
    <row r="4400" spans="1:4">
      <c r="A4400">
        <v>22.157606000000001</v>
      </c>
      <c r="B4400">
        <v>6.6521910000000002</v>
      </c>
      <c r="C4400">
        <v>26.163025000000001</v>
      </c>
      <c r="D4400">
        <v>5.7299040000000003</v>
      </c>
    </row>
    <row r="4401" spans="1:4">
      <c r="A4401">
        <v>22.162642000000002</v>
      </c>
      <c r="B4401">
        <v>5.9285582999999997</v>
      </c>
      <c r="C4401">
        <v>28.887360000000001</v>
      </c>
      <c r="D4401">
        <v>4.3278656</v>
      </c>
    </row>
    <row r="4402" spans="1:4">
      <c r="A4402">
        <v>22.167677000000001</v>
      </c>
      <c r="B4402">
        <v>5.2180175999999996</v>
      </c>
      <c r="C4402">
        <v>30.910675000000001</v>
      </c>
      <c r="D4402">
        <v>3.0067596000000001</v>
      </c>
    </row>
    <row r="4403" spans="1:4">
      <c r="A4403">
        <v>22.172712000000001</v>
      </c>
      <c r="B4403">
        <v>4.4729614</v>
      </c>
      <c r="C4403">
        <v>31.406981999999999</v>
      </c>
      <c r="D4403">
        <v>2.1843414000000001</v>
      </c>
    </row>
    <row r="4404" spans="1:4">
      <c r="A4404">
        <v>22.177748000000001</v>
      </c>
      <c r="B4404">
        <v>3.6850586000000001</v>
      </c>
      <c r="C4404">
        <v>30.378661999999998</v>
      </c>
      <c r="D4404">
        <v>1.8118133999999999</v>
      </c>
    </row>
    <row r="4405" spans="1:4">
      <c r="A4405">
        <v>22.182784999999999</v>
      </c>
      <c r="B4405">
        <v>3.2077941999999999</v>
      </c>
      <c r="C4405">
        <v>28.307739999999999</v>
      </c>
      <c r="D4405">
        <v>1.6939850000000001</v>
      </c>
    </row>
    <row r="4406" spans="1:4">
      <c r="A4406">
        <v>22.187819000000001</v>
      </c>
      <c r="B4406">
        <v>2.853119</v>
      </c>
      <c r="C4406">
        <v>26.323699999999999</v>
      </c>
      <c r="D4406">
        <v>1.6451874</v>
      </c>
    </row>
    <row r="4407" spans="1:4">
      <c r="A4407">
        <v>22.192823000000001</v>
      </c>
      <c r="B4407">
        <v>2.3782348999999998</v>
      </c>
      <c r="C4407">
        <v>24.489623999999999</v>
      </c>
      <c r="D4407">
        <v>1.5832976999999999</v>
      </c>
    </row>
    <row r="4408" spans="1:4">
      <c r="A4408">
        <v>22.197890999999998</v>
      </c>
      <c r="B4408">
        <v>1.756958</v>
      </c>
      <c r="C4408">
        <v>23.067352</v>
      </c>
      <c r="D4408">
        <v>1.3976287999999999</v>
      </c>
    </row>
    <row r="4409" spans="1:4">
      <c r="A4409">
        <v>22.202925</v>
      </c>
      <c r="B4409">
        <v>1.2975464000000001</v>
      </c>
      <c r="C4409">
        <v>21.566528000000002</v>
      </c>
      <c r="D4409">
        <v>0.95726012999999999</v>
      </c>
    </row>
    <row r="4410" spans="1:4">
      <c r="A4410">
        <v>22.20796</v>
      </c>
      <c r="B4410">
        <v>0.82980346999999999</v>
      </c>
      <c r="C4410">
        <v>20.131164999999999</v>
      </c>
      <c r="D4410">
        <v>0.54902649999999997</v>
      </c>
    </row>
    <row r="4411" spans="1:4">
      <c r="A4411">
        <v>22.212997000000001</v>
      </c>
      <c r="B4411">
        <v>0.34539795000000001</v>
      </c>
      <c r="C4411">
        <v>18.695799999999998</v>
      </c>
      <c r="D4411">
        <v>0.15864563000000001</v>
      </c>
    </row>
    <row r="4412" spans="1:4">
      <c r="A4412">
        <v>22.218029999999999</v>
      </c>
      <c r="B4412">
        <v>-0.20089721999999999</v>
      </c>
      <c r="C4412">
        <v>17.096191000000001</v>
      </c>
      <c r="D4412">
        <v>-0.31266785000000002</v>
      </c>
    </row>
    <row r="4413" spans="1:4">
      <c r="A4413">
        <v>22.223065999999999</v>
      </c>
      <c r="B4413">
        <v>-0.828125</v>
      </c>
      <c r="C4413">
        <v>15.451355</v>
      </c>
      <c r="D4413">
        <v>-0.42811584000000003</v>
      </c>
    </row>
    <row r="4414" spans="1:4">
      <c r="A4414">
        <v>22.228102</v>
      </c>
      <c r="B4414">
        <v>-1.3208618000000001</v>
      </c>
      <c r="C4414">
        <v>13.966003000000001</v>
      </c>
      <c r="D4414">
        <v>-0.4816742</v>
      </c>
    </row>
    <row r="4415" spans="1:4">
      <c r="A4415">
        <v>22.233136999999999</v>
      </c>
      <c r="B4415">
        <v>-1.7433776999999999</v>
      </c>
      <c r="C4415">
        <v>12.535399999999999</v>
      </c>
      <c r="D4415">
        <v>-0.7220917</v>
      </c>
    </row>
    <row r="4416" spans="1:4">
      <c r="A4416">
        <v>22.238173</v>
      </c>
      <c r="B4416">
        <v>-1.9540405000000001</v>
      </c>
      <c r="C4416">
        <v>11.340453999999999</v>
      </c>
      <c r="D4416">
        <v>-0.94108579999999997</v>
      </c>
    </row>
    <row r="4417" spans="1:4">
      <c r="A4417">
        <v>22.243207999999999</v>
      </c>
      <c r="B4417">
        <v>-2.0373535</v>
      </c>
      <c r="C4417">
        <v>10.221679999999999</v>
      </c>
      <c r="D4417">
        <v>-1.2053069999999999</v>
      </c>
    </row>
    <row r="4418" spans="1:4">
      <c r="A4418">
        <v>22.248245000000001</v>
      </c>
      <c r="B4418">
        <v>-2.2956238</v>
      </c>
      <c r="C4418">
        <v>9.2100220000000004</v>
      </c>
      <c r="D4418">
        <v>-1.3457489</v>
      </c>
    </row>
    <row r="4419" spans="1:4">
      <c r="A4419">
        <v>22.253278999999999</v>
      </c>
      <c r="B4419">
        <v>-2.6074524000000001</v>
      </c>
      <c r="C4419">
        <v>8.2578739999999993</v>
      </c>
      <c r="D4419">
        <v>-1.5099944999999999</v>
      </c>
    </row>
    <row r="4420" spans="1:4">
      <c r="A4420">
        <v>22.258313999999999</v>
      </c>
      <c r="B4420">
        <v>-3.0014037999999998</v>
      </c>
      <c r="C4420">
        <v>7.1736145000000002</v>
      </c>
      <c r="D4420">
        <v>-1.5361785999999999</v>
      </c>
    </row>
    <row r="4421" spans="1:4">
      <c r="A4421">
        <v>22.263351</v>
      </c>
      <c r="B4421">
        <v>-3.3596496999999999</v>
      </c>
      <c r="C4421">
        <v>6.1452939999999998</v>
      </c>
      <c r="D4421">
        <v>-1.4540557999999999</v>
      </c>
    </row>
    <row r="4422" spans="1:4">
      <c r="A4422">
        <v>22.268384999999999</v>
      </c>
      <c r="B4422">
        <v>-3.6131592000000001</v>
      </c>
      <c r="C4422">
        <v>5.1669616999999999</v>
      </c>
      <c r="D4422">
        <v>-1.3386077999999999</v>
      </c>
    </row>
    <row r="4423" spans="1:4">
      <c r="A4423">
        <v>22.273420000000002</v>
      </c>
      <c r="B4423">
        <v>-3.8797606999999998</v>
      </c>
      <c r="C4423">
        <v>4.19339</v>
      </c>
      <c r="D4423">
        <v>-1.1696013999999999</v>
      </c>
    </row>
    <row r="4424" spans="1:4">
      <c r="A4424">
        <v>22.278458000000001</v>
      </c>
      <c r="B4424">
        <v>-3.9975890000000001</v>
      </c>
      <c r="C4424">
        <v>3.1650695999999998</v>
      </c>
      <c r="D4424">
        <v>-1.0017853000000001</v>
      </c>
    </row>
    <row r="4425" spans="1:4">
      <c r="A4425">
        <v>22.283491000000001</v>
      </c>
      <c r="B4425">
        <v>-4.0844727000000001</v>
      </c>
      <c r="C4425">
        <v>2.2533875000000001</v>
      </c>
      <c r="D4425">
        <v>-0.60188293000000004</v>
      </c>
    </row>
    <row r="4426" spans="1:4">
      <c r="A4426">
        <v>22.288526999999998</v>
      </c>
      <c r="B4426">
        <v>-4.111847</v>
      </c>
      <c r="C4426">
        <v>1.3702698</v>
      </c>
      <c r="D4426">
        <v>-0.34480285999999999</v>
      </c>
    </row>
    <row r="4427" spans="1:4">
      <c r="A4427">
        <v>22.293531000000002</v>
      </c>
      <c r="B4427">
        <v>-3.9785461</v>
      </c>
      <c r="C4427">
        <v>0.44073486000000001</v>
      </c>
      <c r="D4427">
        <v>0.10746765</v>
      </c>
    </row>
    <row r="4428" spans="1:4">
      <c r="A4428">
        <v>22.298597000000001</v>
      </c>
      <c r="B4428">
        <v>-3.7512207000000002</v>
      </c>
      <c r="C4428">
        <v>-0.34240723000000001</v>
      </c>
      <c r="D4428">
        <v>0.32884215999999999</v>
      </c>
    </row>
    <row r="4429" spans="1:4">
      <c r="A4429">
        <v>22.303633000000001</v>
      </c>
      <c r="B4429">
        <v>-3.5738829999999999</v>
      </c>
      <c r="C4429">
        <v>-1.0196228000000001</v>
      </c>
      <c r="D4429">
        <v>0.60258484000000001</v>
      </c>
    </row>
    <row r="4430" spans="1:4">
      <c r="A4430">
        <v>22.308668000000001</v>
      </c>
      <c r="B4430">
        <v>-3.496521</v>
      </c>
      <c r="C4430">
        <v>-1.5766296</v>
      </c>
      <c r="D4430">
        <v>0.75373840000000003</v>
      </c>
    </row>
    <row r="4431" spans="1:4">
      <c r="A4431">
        <v>22.313704999999999</v>
      </c>
      <c r="B4431">
        <v>-3.3191833000000002</v>
      </c>
      <c r="C4431">
        <v>-2.0419922000000001</v>
      </c>
      <c r="D4431">
        <v>1.1048431000000001</v>
      </c>
    </row>
    <row r="4432" spans="1:4">
      <c r="A4432">
        <v>22.318739000000001</v>
      </c>
      <c r="B4432">
        <v>-3.3263245000000001</v>
      </c>
      <c r="C4432">
        <v>-2.3550110000000002</v>
      </c>
      <c r="D4432">
        <v>1.3821564</v>
      </c>
    </row>
    <row r="4433" spans="1:4">
      <c r="A4433">
        <v>22.323774</v>
      </c>
      <c r="B4433">
        <v>-3.2691956000000002</v>
      </c>
      <c r="C4433">
        <v>-2.6311339999999999</v>
      </c>
      <c r="D4433">
        <v>1.7368317</v>
      </c>
    </row>
    <row r="4434" spans="1:4">
      <c r="A4434">
        <v>22.328811999999999</v>
      </c>
      <c r="B4434">
        <v>-3.3513183999999998</v>
      </c>
      <c r="C4434">
        <v>-2.7477722</v>
      </c>
      <c r="D4434">
        <v>2.0260468</v>
      </c>
    </row>
    <row r="4435" spans="1:4">
      <c r="A4435">
        <v>22.333845</v>
      </c>
      <c r="B4435">
        <v>-3.4750977000000001</v>
      </c>
      <c r="C4435">
        <v>-2.7227782999999999</v>
      </c>
      <c r="D4435">
        <v>2.3212128000000001</v>
      </c>
    </row>
    <row r="4436" spans="1:4">
      <c r="A4436">
        <v>22.33888</v>
      </c>
      <c r="B4436">
        <v>-3.6298218000000002</v>
      </c>
      <c r="C4436">
        <v>-2.5240173000000001</v>
      </c>
      <c r="D4436">
        <v>2.4866486000000001</v>
      </c>
    </row>
    <row r="4437" spans="1:4">
      <c r="A4437">
        <v>22.343917999999999</v>
      </c>
      <c r="B4437">
        <v>-4.0630493000000003</v>
      </c>
      <c r="C4437">
        <v>-1.6837462999999999</v>
      </c>
      <c r="D4437">
        <v>2.0486602999999999</v>
      </c>
    </row>
    <row r="4438" spans="1:4">
      <c r="A4438">
        <v>22.348951</v>
      </c>
      <c r="B4438">
        <v>-4.3641662999999999</v>
      </c>
      <c r="C4438">
        <v>-1.1993408000000001</v>
      </c>
      <c r="D4438">
        <v>1.7737274000000001</v>
      </c>
    </row>
    <row r="4439" spans="1:4">
      <c r="A4439">
        <v>22.353987</v>
      </c>
      <c r="B4439">
        <v>-4.5629271999999998</v>
      </c>
      <c r="C4439">
        <v>-0.46856690000000001</v>
      </c>
      <c r="D4439">
        <v>1.5380707</v>
      </c>
    </row>
    <row r="4440" spans="1:4">
      <c r="A4440">
        <v>22.359022</v>
      </c>
      <c r="B4440">
        <v>-4.8211975000000002</v>
      </c>
      <c r="C4440">
        <v>4.9163819999999997E-2</v>
      </c>
      <c r="D4440">
        <v>1.3155060000000001</v>
      </c>
    </row>
    <row r="4441" spans="1:4">
      <c r="A4441">
        <v>22.364058</v>
      </c>
      <c r="B4441">
        <v>-5.0794680000000003</v>
      </c>
      <c r="C4441">
        <v>0.59307860000000001</v>
      </c>
      <c r="D4441">
        <v>0.87513730000000001</v>
      </c>
    </row>
    <row r="4442" spans="1:4">
      <c r="A4442">
        <v>22.369092999999999</v>
      </c>
      <c r="B4442">
        <v>-5.3651122999999998</v>
      </c>
      <c r="C4442">
        <v>1.0560608</v>
      </c>
      <c r="D4442">
        <v>0.44905089999999998</v>
      </c>
    </row>
    <row r="4443" spans="1:4">
      <c r="A4443">
        <v>22.374098</v>
      </c>
      <c r="B4443">
        <v>-5.5376890000000003</v>
      </c>
      <c r="C4443">
        <v>1.4297789999999999</v>
      </c>
      <c r="D4443" s="1">
        <v>-8.3923340000000002E-4</v>
      </c>
    </row>
    <row r="4444" spans="1:4">
      <c r="A4444">
        <v>22.379166000000001</v>
      </c>
      <c r="B4444">
        <v>-5.5888669999999996</v>
      </c>
      <c r="C4444">
        <v>1.6273499</v>
      </c>
      <c r="D4444">
        <v>-0.36860657000000002</v>
      </c>
    </row>
    <row r="4445" spans="1:4">
      <c r="A4445">
        <v>22.3842</v>
      </c>
      <c r="B4445">
        <v>-5.5971985000000002</v>
      </c>
      <c r="C4445">
        <v>1.7130432</v>
      </c>
      <c r="D4445">
        <v>-0.59474179999999999</v>
      </c>
    </row>
    <row r="4446" spans="1:4">
      <c r="A4446">
        <v>22.389234999999999</v>
      </c>
      <c r="B4446">
        <v>-5.5484010000000001</v>
      </c>
      <c r="C4446">
        <v>1.6773376</v>
      </c>
      <c r="D4446">
        <v>-0.61140439999999996</v>
      </c>
    </row>
    <row r="4447" spans="1:4">
      <c r="A4447">
        <v>22.394241000000001</v>
      </c>
      <c r="B4447">
        <v>-5.3282166000000002</v>
      </c>
      <c r="C4447">
        <v>1.4809570000000001</v>
      </c>
      <c r="D4447">
        <v>-0.74827575999999996</v>
      </c>
    </row>
    <row r="4448" spans="1:4">
      <c r="A4448">
        <v>22.399304999999998</v>
      </c>
      <c r="B4448">
        <v>-4.9854430000000001</v>
      </c>
      <c r="C4448">
        <v>1.2203063999999999</v>
      </c>
      <c r="D4448">
        <v>-0.66615294999999997</v>
      </c>
    </row>
    <row r="4449" spans="1:4">
      <c r="A4449">
        <v>22.404340000000001</v>
      </c>
      <c r="B4449">
        <v>-4.7854919999999996</v>
      </c>
      <c r="C4449">
        <v>0.83230590000000004</v>
      </c>
      <c r="D4449">
        <v>-0.58045959999999996</v>
      </c>
    </row>
    <row r="4450" spans="1:4">
      <c r="A4450">
        <v>22.409378</v>
      </c>
      <c r="B4450">
        <v>-4.4629516999999996</v>
      </c>
      <c r="C4450">
        <v>0.40145873999999998</v>
      </c>
      <c r="D4450">
        <v>-0.46025084999999999</v>
      </c>
    </row>
    <row r="4451" spans="1:4">
      <c r="A4451">
        <v>22.414411999999999</v>
      </c>
      <c r="B4451">
        <v>-4.1499329999999999</v>
      </c>
      <c r="C4451">
        <v>0.12771605999999999</v>
      </c>
      <c r="D4451">
        <v>-0.52452089999999996</v>
      </c>
    </row>
    <row r="4452" spans="1:4">
      <c r="A4452">
        <v>22.419447000000002</v>
      </c>
      <c r="B4452">
        <v>-3.6524353000000001</v>
      </c>
      <c r="C4452">
        <v>-8.6517334000000001E-2</v>
      </c>
      <c r="D4452">
        <v>-0.45787048000000002</v>
      </c>
    </row>
    <row r="4453" spans="1:4">
      <c r="A4453">
        <v>22.424482000000001</v>
      </c>
      <c r="B4453">
        <v>-3.3156127999999998</v>
      </c>
      <c r="C4453">
        <v>-0.15554809999999999</v>
      </c>
      <c r="D4453">
        <v>-0.43644714000000001</v>
      </c>
    </row>
    <row r="4454" spans="1:4">
      <c r="A4454">
        <v>22.429518000000002</v>
      </c>
      <c r="B4454">
        <v>-2.9787903</v>
      </c>
      <c r="C4454">
        <v>-0.12460327</v>
      </c>
      <c r="D4454">
        <v>-0.50071715999999999</v>
      </c>
    </row>
    <row r="4455" spans="1:4">
      <c r="A4455">
        <v>22.434553000000001</v>
      </c>
      <c r="B4455">
        <v>-2.739563</v>
      </c>
      <c r="C4455">
        <v>0.15866089</v>
      </c>
      <c r="D4455">
        <v>-0.53761289999999995</v>
      </c>
    </row>
    <row r="4456" spans="1:4">
      <c r="A4456">
        <v>22.439589000000002</v>
      </c>
      <c r="B4456">
        <v>-2.5039063000000001</v>
      </c>
      <c r="C4456">
        <v>0.62521360000000004</v>
      </c>
      <c r="D4456">
        <v>-0.51261900000000005</v>
      </c>
    </row>
    <row r="4457" spans="1:4">
      <c r="A4457">
        <v>22.444624000000001</v>
      </c>
      <c r="B4457">
        <v>-2.3658446999999998</v>
      </c>
      <c r="C4457">
        <v>1.2750549</v>
      </c>
      <c r="D4457">
        <v>-0.36503600000000003</v>
      </c>
    </row>
    <row r="4458" spans="1:4">
      <c r="A4458">
        <v>22.449660000000002</v>
      </c>
      <c r="B4458">
        <v>-2.302765</v>
      </c>
      <c r="C4458">
        <v>2.3057555999999999</v>
      </c>
      <c r="D4458">
        <v>-0.28648375999999998</v>
      </c>
    </row>
    <row r="4459" spans="1:4">
      <c r="A4459">
        <v>22.454695000000001</v>
      </c>
      <c r="B4459">
        <v>-2.3265685999999999</v>
      </c>
      <c r="C4459">
        <v>3.5982970000000001</v>
      </c>
      <c r="D4459">
        <v>-0.31266785000000002</v>
      </c>
    </row>
    <row r="4460" spans="1:4">
      <c r="A4460">
        <v>22.459731999999999</v>
      </c>
      <c r="B4460">
        <v>-2.1623230000000002</v>
      </c>
      <c r="C4460">
        <v>5.3288270000000004</v>
      </c>
      <c r="D4460">
        <v>-0.67567443999999999</v>
      </c>
    </row>
    <row r="4461" spans="1:4">
      <c r="A4461">
        <v>22.464766000000001</v>
      </c>
      <c r="B4461">
        <v>-1.9480896000000001</v>
      </c>
      <c r="C4461">
        <v>7.772278</v>
      </c>
      <c r="D4461">
        <v>-1.5207062</v>
      </c>
    </row>
    <row r="4462" spans="1:4">
      <c r="A4462">
        <v>22.469799999999999</v>
      </c>
      <c r="B4462">
        <v>-1.6398315000000001</v>
      </c>
      <c r="C4462">
        <v>10.958405000000001</v>
      </c>
      <c r="D4462">
        <v>-2.9251250999999998</v>
      </c>
    </row>
    <row r="4463" spans="1:4">
      <c r="A4463">
        <v>22.474837999999998</v>
      </c>
      <c r="B4463">
        <v>-1.354187</v>
      </c>
      <c r="C4463">
        <v>15.244263</v>
      </c>
      <c r="D4463">
        <v>-3.8903656</v>
      </c>
    </row>
    <row r="4464" spans="1:4">
      <c r="A4464">
        <v>22.479872</v>
      </c>
      <c r="B4464">
        <v>-1.0935364000000001</v>
      </c>
      <c r="C4464">
        <v>21.476074000000001</v>
      </c>
      <c r="D4464">
        <v>-4.7746734999999996</v>
      </c>
    </row>
    <row r="4465" spans="1:4">
      <c r="A4465">
        <v>22.484907</v>
      </c>
      <c r="B4465">
        <v>0.26803589999999999</v>
      </c>
      <c r="C4465">
        <v>30.397704999999998</v>
      </c>
      <c r="D4465">
        <v>-5.0365143000000003</v>
      </c>
    </row>
    <row r="4466" spans="1:4">
      <c r="A4466">
        <v>22.489943</v>
      </c>
      <c r="B4466">
        <v>3.1268615999999998</v>
      </c>
      <c r="C4466">
        <v>39.126525999999998</v>
      </c>
      <c r="D4466">
        <v>-6.3100129999999996</v>
      </c>
    </row>
    <row r="4467" spans="1:4">
      <c r="A4467">
        <v>22.494949999999999</v>
      </c>
      <c r="B4467">
        <v>4.7586060000000003</v>
      </c>
      <c r="C4467">
        <v>39.126525999999998</v>
      </c>
      <c r="D4467">
        <v>-7.5751799999999996</v>
      </c>
    </row>
    <row r="4468" spans="1:4">
      <c r="A4468">
        <v>22.500012999999999</v>
      </c>
      <c r="B4468">
        <v>3.2887268000000001</v>
      </c>
      <c r="C4468">
        <v>35.378630000000001</v>
      </c>
      <c r="D4468">
        <v>-6.5206757</v>
      </c>
    </row>
    <row r="4469" spans="1:4">
      <c r="A4469">
        <v>22.505049</v>
      </c>
      <c r="B4469">
        <v>1.378479</v>
      </c>
      <c r="C4469">
        <v>27.711455999999998</v>
      </c>
      <c r="D4469">
        <v>-2.5942535000000002</v>
      </c>
    </row>
    <row r="4470" spans="1:4">
      <c r="A4470">
        <v>22.510083999999999</v>
      </c>
      <c r="B4470">
        <v>0.49417114000000001</v>
      </c>
      <c r="C4470">
        <v>23.457733000000001</v>
      </c>
      <c r="D4470">
        <v>1.5832976999999999</v>
      </c>
    </row>
    <row r="4471" spans="1:4">
      <c r="A4471">
        <v>22.51512</v>
      </c>
      <c r="B4471">
        <v>0.42990112000000003</v>
      </c>
      <c r="C4471">
        <v>22.769805999999999</v>
      </c>
      <c r="D4471">
        <v>3.6066132</v>
      </c>
    </row>
    <row r="4472" spans="1:4">
      <c r="A4472">
        <v>22.520154999999999</v>
      </c>
      <c r="B4472">
        <v>1.1999512000000001</v>
      </c>
      <c r="C4472">
        <v>25.570312999999999</v>
      </c>
      <c r="D4472">
        <v>3.3745270000000001</v>
      </c>
    </row>
    <row r="4473" spans="1:4">
      <c r="A4473">
        <v>22.525192000000001</v>
      </c>
      <c r="B4473">
        <v>1.6557922</v>
      </c>
      <c r="C4473">
        <v>29.839507999999999</v>
      </c>
      <c r="D4473">
        <v>0.78111269999999999</v>
      </c>
    </row>
    <row r="4474" spans="1:4">
      <c r="A4474">
        <v>22.530225999999999</v>
      </c>
      <c r="B4474">
        <v>1.5058289</v>
      </c>
      <c r="C4474">
        <v>34.021819999999998</v>
      </c>
      <c r="D4474">
        <v>-2.180069</v>
      </c>
    </row>
    <row r="4475" spans="1:4">
      <c r="A4475">
        <v>22.535260999999998</v>
      </c>
      <c r="B4475">
        <v>0.92977905000000005</v>
      </c>
      <c r="C4475">
        <v>37.000853999999997</v>
      </c>
      <c r="D4475">
        <v>-4.5294952000000004</v>
      </c>
    </row>
    <row r="4476" spans="1:4">
      <c r="A4476">
        <v>22.540298</v>
      </c>
      <c r="B4476">
        <v>-2.9510498E-2</v>
      </c>
      <c r="C4476">
        <v>37.976807000000001</v>
      </c>
      <c r="D4476">
        <v>-5.9541472999999998</v>
      </c>
    </row>
    <row r="4477" spans="1:4">
      <c r="A4477">
        <v>22.545331999999998</v>
      </c>
      <c r="B4477">
        <v>-0.87811280000000003</v>
      </c>
      <c r="C4477">
        <v>36.968719999999998</v>
      </c>
      <c r="D4477">
        <v>-6.3790436000000001</v>
      </c>
    </row>
    <row r="4478" spans="1:4">
      <c r="A4478">
        <v>22.550367000000001</v>
      </c>
      <c r="B4478">
        <v>-1.1042479999999999</v>
      </c>
      <c r="C4478">
        <v>35.301270000000002</v>
      </c>
      <c r="D4478">
        <v>-5.6732635</v>
      </c>
    </row>
    <row r="4479" spans="1:4">
      <c r="A4479">
        <v>22.555402999999998</v>
      </c>
      <c r="B4479">
        <v>-0.56152343999999998</v>
      </c>
      <c r="C4479">
        <v>33.779021999999998</v>
      </c>
      <c r="D4479">
        <v>-4.49498</v>
      </c>
    </row>
    <row r="4480" spans="1:4">
      <c r="A4480">
        <v>22.560438000000001</v>
      </c>
      <c r="B4480">
        <v>0.36325073000000002</v>
      </c>
      <c r="C4480">
        <v>32.475769999999997</v>
      </c>
      <c r="D4480">
        <v>-3.3524017000000002</v>
      </c>
    </row>
    <row r="4481" spans="1:4">
      <c r="A4481">
        <v>22.565473999999998</v>
      </c>
      <c r="B4481">
        <v>1.3332520000000001</v>
      </c>
      <c r="C4481">
        <v>31.326049999999999</v>
      </c>
      <c r="D4481">
        <v>-2.0277251999999999</v>
      </c>
    </row>
    <row r="4482" spans="1:4">
      <c r="A4482">
        <v>22.570509000000001</v>
      </c>
      <c r="B4482">
        <v>1.9509582999999999</v>
      </c>
      <c r="C4482">
        <v>30.066832999999999</v>
      </c>
      <c r="D4482">
        <v>-0.91490172999999997</v>
      </c>
    </row>
    <row r="4483" spans="1:4">
      <c r="A4483">
        <v>22.575544000000001</v>
      </c>
      <c r="B4483">
        <v>1.7986145</v>
      </c>
      <c r="C4483">
        <v>28.392242</v>
      </c>
      <c r="D4483">
        <v>0.24076843000000001</v>
      </c>
    </row>
    <row r="4484" spans="1:4">
      <c r="A4484">
        <v>22.580580000000001</v>
      </c>
      <c r="B4484">
        <v>1.0404663000000001</v>
      </c>
      <c r="C4484">
        <v>26.259429999999998</v>
      </c>
      <c r="D4484">
        <v>1.0191498000000001</v>
      </c>
    </row>
    <row r="4485" spans="1:4">
      <c r="A4485">
        <v>22.585615000000001</v>
      </c>
      <c r="B4485">
        <v>0.46203612999999999</v>
      </c>
      <c r="C4485">
        <v>23.862396</v>
      </c>
      <c r="D4485">
        <v>1.3952484000000001</v>
      </c>
    </row>
    <row r="4486" spans="1:4">
      <c r="A4486">
        <v>22.590651999999999</v>
      </c>
      <c r="B4486">
        <v>0.33230589999999999</v>
      </c>
      <c r="C4486">
        <v>21.229706</v>
      </c>
      <c r="D4486">
        <v>1.392868</v>
      </c>
    </row>
    <row r="4487" spans="1:4">
      <c r="A4487">
        <v>22.595655000000001</v>
      </c>
      <c r="B4487">
        <v>0.71792599999999995</v>
      </c>
      <c r="C4487">
        <v>18.667235999999999</v>
      </c>
      <c r="D4487">
        <v>1.3083648999999999</v>
      </c>
    </row>
    <row r="4488" spans="1:4">
      <c r="A4488">
        <v>22.600721</v>
      </c>
      <c r="B4488">
        <v>1.1618652</v>
      </c>
      <c r="C4488">
        <v>16.280913999999999</v>
      </c>
      <c r="D4488">
        <v>1.2417145000000001</v>
      </c>
    </row>
    <row r="4489" spans="1:4">
      <c r="A4489">
        <v>22.605758999999999</v>
      </c>
      <c r="B4489">
        <v>1.1106872999999999</v>
      </c>
      <c r="C4489">
        <v>13.981476000000001</v>
      </c>
      <c r="D4489">
        <v>1.0917511</v>
      </c>
    </row>
    <row r="4490" spans="1:4">
      <c r="A4490">
        <v>22.610792</v>
      </c>
      <c r="B4490">
        <v>0.8000488</v>
      </c>
      <c r="C4490">
        <v>11.864136</v>
      </c>
      <c r="D4490">
        <v>0.74897765999999999</v>
      </c>
    </row>
    <row r="4491" spans="1:4">
      <c r="A4491">
        <v>22.615828</v>
      </c>
      <c r="B4491">
        <v>0.390625</v>
      </c>
      <c r="C4491">
        <v>9.8967589999999994</v>
      </c>
      <c r="D4491">
        <v>0.11817932</v>
      </c>
    </row>
    <row r="4492" spans="1:4">
      <c r="A4492">
        <v>22.620863</v>
      </c>
      <c r="B4492">
        <v>0.22637940000000001</v>
      </c>
      <c r="C4492">
        <v>8.2185970000000008</v>
      </c>
      <c r="D4492">
        <v>-0.46858214999999998</v>
      </c>
    </row>
    <row r="4493" spans="1:4">
      <c r="A4493">
        <v>22.625897999999999</v>
      </c>
      <c r="B4493">
        <v>0.36087036</v>
      </c>
      <c r="C4493">
        <v>6.7058716</v>
      </c>
      <c r="D4493">
        <v>-1.0148773</v>
      </c>
    </row>
    <row r="4494" spans="1:4">
      <c r="A4494">
        <v>22.630934</v>
      </c>
      <c r="B4494">
        <v>0.82266234999999999</v>
      </c>
      <c r="C4494">
        <v>5.1336364999999997</v>
      </c>
      <c r="D4494">
        <v>-1.4135895000000001</v>
      </c>
    </row>
    <row r="4495" spans="1:4">
      <c r="A4495">
        <v>22.63597</v>
      </c>
      <c r="B4495">
        <v>1.4736937999999999</v>
      </c>
      <c r="C4495">
        <v>3.6387634000000002</v>
      </c>
      <c r="D4495">
        <v>-1.4433441</v>
      </c>
    </row>
    <row r="4496" spans="1:4">
      <c r="A4496">
        <v>22.641005</v>
      </c>
      <c r="B4496">
        <v>2.0426025000000001</v>
      </c>
      <c r="C4496">
        <v>2.2474365000000001</v>
      </c>
      <c r="D4496">
        <v>-1.3457489</v>
      </c>
    </row>
    <row r="4497" spans="1:4">
      <c r="A4497">
        <v>22.646039999999999</v>
      </c>
      <c r="B4497">
        <v>2.6329346</v>
      </c>
      <c r="C4497">
        <v>0.80255127000000004</v>
      </c>
      <c r="D4497">
        <v>-1.2136382999999999</v>
      </c>
    </row>
    <row r="4498" spans="1:4">
      <c r="A4498">
        <v>22.651074999999999</v>
      </c>
      <c r="B4498">
        <v>3.0233154</v>
      </c>
      <c r="C4498">
        <v>-0.57449340000000004</v>
      </c>
      <c r="D4498">
        <v>-1.1874541999999999</v>
      </c>
    </row>
    <row r="4499" spans="1:4">
      <c r="A4499">
        <v>22.656113000000001</v>
      </c>
      <c r="B4499">
        <v>3.2494507000000001</v>
      </c>
      <c r="C4499">
        <v>-1.9884337999999999</v>
      </c>
      <c r="D4499">
        <v>-1.3838348</v>
      </c>
    </row>
    <row r="4500" spans="1:4">
      <c r="A4500">
        <v>22.661145999999999</v>
      </c>
      <c r="B4500">
        <v>3.5398559999999999</v>
      </c>
      <c r="C4500">
        <v>-3.3190613</v>
      </c>
      <c r="D4500">
        <v>-1.8087310999999999</v>
      </c>
    </row>
    <row r="4501" spans="1:4">
      <c r="A4501">
        <v>22.666181999999999</v>
      </c>
      <c r="B4501">
        <v>3.6826781999999998</v>
      </c>
      <c r="C4501">
        <v>-4.4699707000000002</v>
      </c>
      <c r="D4501">
        <v>-2.0027313000000002</v>
      </c>
    </row>
    <row r="4502" spans="1:4">
      <c r="A4502">
        <v>22.671219000000001</v>
      </c>
      <c r="B4502">
        <v>3.8481139999999998</v>
      </c>
      <c r="C4502">
        <v>-5.5839844000000003</v>
      </c>
      <c r="D4502">
        <v>-2.0753325999999999</v>
      </c>
    </row>
    <row r="4503" spans="1:4">
      <c r="A4503">
        <v>22.676221999999999</v>
      </c>
      <c r="B4503">
        <v>3.9421387000000001</v>
      </c>
      <c r="C4503">
        <v>-6.4730530000000002</v>
      </c>
      <c r="D4503">
        <v>-1.9860686999999999</v>
      </c>
    </row>
    <row r="4504" spans="1:4">
      <c r="A4504">
        <v>22.681287999999999</v>
      </c>
      <c r="B4504">
        <v>3.9849853999999998</v>
      </c>
      <c r="C4504">
        <v>-7.0633850000000002</v>
      </c>
      <c r="D4504">
        <v>-1.307663</v>
      </c>
    </row>
    <row r="4505" spans="1:4">
      <c r="A4505">
        <v>22.686323000000002</v>
      </c>
      <c r="B4505">
        <v>4.1480410000000001</v>
      </c>
      <c r="C4505">
        <v>-7.4513854999999998</v>
      </c>
      <c r="D4505">
        <v>-0.33885193000000002</v>
      </c>
    </row>
    <row r="4506" spans="1:4">
      <c r="A4506">
        <v>22.691358999999999</v>
      </c>
      <c r="B4506">
        <v>4.0897217000000001</v>
      </c>
      <c r="C4506">
        <v>-7.462097</v>
      </c>
      <c r="D4506">
        <v>0.34550476000000002</v>
      </c>
    </row>
    <row r="4507" spans="1:4">
      <c r="A4507">
        <v>22.696363000000002</v>
      </c>
      <c r="B4507">
        <v>4.1289980000000002</v>
      </c>
      <c r="C4507">
        <v>-7.0764769999999997</v>
      </c>
      <c r="D4507">
        <v>0.93345639999999996</v>
      </c>
    </row>
    <row r="4508" spans="1:4">
      <c r="A4508">
        <v>22.701429999999998</v>
      </c>
      <c r="B4508">
        <v>4.3015746999999998</v>
      </c>
      <c r="C4508">
        <v>-6.2195435000000003</v>
      </c>
      <c r="D4508">
        <v>1.1131743999999999</v>
      </c>
    </row>
    <row r="4509" spans="1:4">
      <c r="A4509">
        <v>22.706465000000001</v>
      </c>
      <c r="B4509">
        <v>4.4574889999999998</v>
      </c>
      <c r="C4509">
        <v>-5.0519714000000002</v>
      </c>
      <c r="D4509">
        <v>0.85847472999999996</v>
      </c>
    </row>
    <row r="4510" spans="1:4">
      <c r="A4510">
        <v>22.711500000000001</v>
      </c>
      <c r="B4510">
        <v>4.5074769999999997</v>
      </c>
      <c r="C4510">
        <v>-3.6273192999999999</v>
      </c>
      <c r="D4510">
        <v>0.34431457999999998</v>
      </c>
    </row>
    <row r="4511" spans="1:4">
      <c r="A4511">
        <v>22.716536000000001</v>
      </c>
      <c r="B4511">
        <v>4.5705565999999997</v>
      </c>
      <c r="C4511">
        <v>-2.1729126000000001</v>
      </c>
      <c r="D4511">
        <v>-0.34956359999999997</v>
      </c>
    </row>
    <row r="4512" spans="1:4">
      <c r="A4512">
        <v>22.721572999999999</v>
      </c>
      <c r="B4512">
        <v>4.6157836999999997</v>
      </c>
      <c r="C4512">
        <v>-0.77444460000000004</v>
      </c>
      <c r="D4512">
        <v>-1.0029755</v>
      </c>
    </row>
    <row r="4513" spans="1:4">
      <c r="A4513">
        <v>22.726606</v>
      </c>
      <c r="B4513">
        <v>4.7109984999999996</v>
      </c>
      <c r="C4513">
        <v>0.396698</v>
      </c>
      <c r="D4513">
        <v>-1.3600311</v>
      </c>
    </row>
    <row r="4514" spans="1:4">
      <c r="A4514">
        <v>22.731642000000001</v>
      </c>
      <c r="B4514">
        <v>4.8323974999999999</v>
      </c>
      <c r="C4514">
        <v>1.3940735</v>
      </c>
      <c r="D4514">
        <v>-1.5457000999999999</v>
      </c>
    </row>
    <row r="4515" spans="1:4">
      <c r="A4515">
        <v>22.73668</v>
      </c>
      <c r="B4515">
        <v>5.1906432999999996</v>
      </c>
      <c r="C4515">
        <v>2.2462463000000001</v>
      </c>
      <c r="D4515">
        <v>-1.538559</v>
      </c>
    </row>
    <row r="4516" spans="1:4">
      <c r="A4516">
        <v>22.741713000000001</v>
      </c>
      <c r="B4516">
        <v>5.6524352999999996</v>
      </c>
      <c r="C4516">
        <v>2.7961119999999999</v>
      </c>
      <c r="D4516">
        <v>-1.5397491000000001</v>
      </c>
    </row>
    <row r="4517" spans="1:4">
      <c r="A4517">
        <v>22.746748</v>
      </c>
      <c r="B4517">
        <v>6.1535034</v>
      </c>
      <c r="C4517">
        <v>2.9651184000000002</v>
      </c>
      <c r="D4517">
        <v>-1.4576263</v>
      </c>
    </row>
    <row r="4518" spans="1:4">
      <c r="A4518">
        <v>22.751783</v>
      </c>
      <c r="B4518">
        <v>6.5450745000000001</v>
      </c>
      <c r="C4518">
        <v>2.6485289999999999</v>
      </c>
      <c r="D4518">
        <v>-1.3457489</v>
      </c>
    </row>
    <row r="4519" spans="1:4">
      <c r="A4519">
        <v>22.756819</v>
      </c>
      <c r="B4519">
        <v>6.7700195000000001</v>
      </c>
      <c r="C4519">
        <v>2.0391539999999999</v>
      </c>
      <c r="D4519">
        <v>-1.3231354</v>
      </c>
    </row>
    <row r="4520" spans="1:4">
      <c r="A4520">
        <v>22.761854</v>
      </c>
      <c r="B4520">
        <v>6.6736145000000002</v>
      </c>
      <c r="C4520">
        <v>1.1203308000000001</v>
      </c>
      <c r="D4520">
        <v>-1.1112823000000001</v>
      </c>
    </row>
    <row r="4521" spans="1:4">
      <c r="A4521">
        <v>22.76689</v>
      </c>
      <c r="B4521">
        <v>6.4736633000000001</v>
      </c>
      <c r="C4521">
        <v>0.19793701</v>
      </c>
      <c r="D4521">
        <v>-0.85896300000000003</v>
      </c>
    </row>
    <row r="4522" spans="1:4">
      <c r="A4522">
        <v>22.771925</v>
      </c>
      <c r="B4522">
        <v>6.1951599999999996</v>
      </c>
      <c r="C4522">
        <v>-0.65661619999999998</v>
      </c>
      <c r="D4522">
        <v>-0.65663146999999999</v>
      </c>
    </row>
    <row r="4523" spans="1:4">
      <c r="A4523">
        <v>22.776959999999999</v>
      </c>
      <c r="B4523">
        <v>6.0749510000000004</v>
      </c>
      <c r="C4523">
        <v>-1.3290709999999999</v>
      </c>
      <c r="D4523">
        <v>-0.64353939999999998</v>
      </c>
    </row>
    <row r="4524" spans="1:4">
      <c r="A4524">
        <v>22.781995999999999</v>
      </c>
      <c r="B4524">
        <v>6.0618590000000001</v>
      </c>
      <c r="C4524">
        <v>-1.7313537999999999</v>
      </c>
      <c r="D4524">
        <v>-0.57569884999999998</v>
      </c>
    </row>
    <row r="4525" spans="1:4">
      <c r="A4525">
        <v>22.787033000000001</v>
      </c>
      <c r="B4525">
        <v>6.1773069999999999</v>
      </c>
      <c r="C4525">
        <v>-1.8313292999999999</v>
      </c>
      <c r="D4525">
        <v>-0.40193176000000003</v>
      </c>
    </row>
    <row r="4526" spans="1:4">
      <c r="A4526">
        <v>22.792066999999999</v>
      </c>
      <c r="B4526">
        <v>6.3939209999999997</v>
      </c>
      <c r="C4526">
        <v>-1.7039795</v>
      </c>
      <c r="D4526">
        <v>-0.27220154000000002</v>
      </c>
    </row>
    <row r="4527" spans="1:4">
      <c r="A4527">
        <v>22.797070999999999</v>
      </c>
      <c r="B4527">
        <v>6.7604980000000001</v>
      </c>
      <c r="C4527">
        <v>-1.3147888000000001</v>
      </c>
      <c r="D4527">
        <v>-0.10081482</v>
      </c>
    </row>
    <row r="4528" spans="1:4">
      <c r="A4528">
        <v>22.802140000000001</v>
      </c>
      <c r="B4528">
        <v>7.0818479999999999</v>
      </c>
      <c r="C4528">
        <v>-0.81015015000000001</v>
      </c>
      <c r="D4528">
        <v>-0.22221374999999999</v>
      </c>
    </row>
    <row r="4529" spans="1:4">
      <c r="A4529">
        <v>22.807172999999999</v>
      </c>
      <c r="B4529">
        <v>7.3258359999999998</v>
      </c>
      <c r="C4529">
        <v>-0.10079956</v>
      </c>
      <c r="D4529">
        <v>-0.44477844</v>
      </c>
    </row>
    <row r="4530" spans="1:4">
      <c r="A4530">
        <v>22.812207999999998</v>
      </c>
      <c r="B4530">
        <v>7.4996033000000004</v>
      </c>
      <c r="C4530">
        <v>0.9394226</v>
      </c>
      <c r="D4530">
        <v>-0.68876649999999995</v>
      </c>
    </row>
    <row r="4531" spans="1:4">
      <c r="A4531">
        <v>22.817212999999999</v>
      </c>
      <c r="B4531">
        <v>7.8852234000000001</v>
      </c>
      <c r="C4531">
        <v>2.2914734000000001</v>
      </c>
      <c r="D4531">
        <v>-0.51023865000000002</v>
      </c>
    </row>
    <row r="4532" spans="1:4">
      <c r="A4532">
        <v>22.822279000000002</v>
      </c>
      <c r="B4532">
        <v>8.4112849999999995</v>
      </c>
      <c r="C4532">
        <v>3.7982483</v>
      </c>
      <c r="D4532">
        <v>0.40144348000000002</v>
      </c>
    </row>
    <row r="4533" spans="1:4">
      <c r="A4533">
        <v>22.827314000000001</v>
      </c>
      <c r="B4533">
        <v>8.6505130000000001</v>
      </c>
      <c r="C4533">
        <v>5.7513430000000003</v>
      </c>
      <c r="D4533">
        <v>1.7058868</v>
      </c>
    </row>
    <row r="4534" spans="1:4">
      <c r="A4534">
        <v>22.832350000000002</v>
      </c>
      <c r="B4534">
        <v>8.4505619999999997</v>
      </c>
      <c r="C4534">
        <v>8.1221920000000001</v>
      </c>
      <c r="D4534">
        <v>3.0484160999999999</v>
      </c>
    </row>
    <row r="4535" spans="1:4">
      <c r="A4535">
        <v>22.837385000000001</v>
      </c>
      <c r="B4535">
        <v>8.0673220000000008</v>
      </c>
      <c r="C4535">
        <v>10.701324</v>
      </c>
      <c r="D4535">
        <v>4.3647613999999999</v>
      </c>
    </row>
    <row r="4536" spans="1:4">
      <c r="A4536">
        <v>22.842420000000001</v>
      </c>
      <c r="B4536">
        <v>7.0580444</v>
      </c>
      <c r="C4536">
        <v>13.706543</v>
      </c>
      <c r="D4536">
        <v>5.0205536000000004</v>
      </c>
    </row>
    <row r="4537" spans="1:4">
      <c r="A4537">
        <v>22.847456000000001</v>
      </c>
      <c r="B4537">
        <v>5.8059690000000002</v>
      </c>
      <c r="C4537">
        <v>16.925995</v>
      </c>
      <c r="D4537">
        <v>5.0895843999999997</v>
      </c>
    </row>
    <row r="4538" spans="1:4">
      <c r="A4538">
        <v>22.852492999999999</v>
      </c>
      <c r="B4538">
        <v>4.5574646000000003</v>
      </c>
      <c r="C4538">
        <v>20.260895000000001</v>
      </c>
      <c r="D4538">
        <v>4.8348845999999996</v>
      </c>
    </row>
    <row r="4539" spans="1:4">
      <c r="A4539">
        <v>22.857527000000001</v>
      </c>
      <c r="B4539">
        <v>3.6648253999999998</v>
      </c>
      <c r="C4539">
        <v>23.649353000000001</v>
      </c>
      <c r="D4539">
        <v>3.7292022999999999</v>
      </c>
    </row>
    <row r="4540" spans="1:4">
      <c r="A4540">
        <v>22.862562</v>
      </c>
      <c r="B4540">
        <v>3.3101501</v>
      </c>
      <c r="C4540">
        <v>26.953308</v>
      </c>
      <c r="D4540">
        <v>2.0569915999999999</v>
      </c>
    </row>
    <row r="4541" spans="1:4">
      <c r="A4541">
        <v>22.867599999999999</v>
      </c>
      <c r="B4541">
        <v>3.5327147999999999</v>
      </c>
      <c r="C4541">
        <v>29.365814</v>
      </c>
      <c r="D4541">
        <v>0.57759094</v>
      </c>
    </row>
    <row r="4542" spans="1:4">
      <c r="A4542">
        <v>22.872633</v>
      </c>
      <c r="B4542">
        <v>3.6945800000000002</v>
      </c>
      <c r="C4542">
        <v>30.358429000000001</v>
      </c>
      <c r="D4542">
        <v>3.0105590000000002E-2</v>
      </c>
    </row>
    <row r="4543" spans="1:4">
      <c r="A4543">
        <v>22.877668</v>
      </c>
      <c r="B4543">
        <v>3.5243834999999999</v>
      </c>
      <c r="C4543">
        <v>30.284637</v>
      </c>
      <c r="D4543">
        <v>1.2143402000000001</v>
      </c>
    </row>
    <row r="4544" spans="1:4">
      <c r="A4544">
        <v>22.882705999999999</v>
      </c>
      <c r="B4544">
        <v>3.0423583999999999</v>
      </c>
      <c r="C4544">
        <v>29.808562999999999</v>
      </c>
      <c r="D4544">
        <v>3.2793120999999998</v>
      </c>
    </row>
    <row r="4545" spans="1:4">
      <c r="A4545">
        <v>22.887740000000001</v>
      </c>
      <c r="B4545">
        <v>1.6450806</v>
      </c>
      <c r="C4545">
        <v>29.616942999999999</v>
      </c>
      <c r="D4545">
        <v>4.8729706000000004</v>
      </c>
    </row>
    <row r="4546" spans="1:4">
      <c r="A4546">
        <v>22.892775</v>
      </c>
      <c r="B4546">
        <v>-0.39846801999999998</v>
      </c>
      <c r="C4546">
        <v>29.816894999999999</v>
      </c>
      <c r="D4546">
        <v>5.8417816</v>
      </c>
    </row>
    <row r="4547" spans="1:4">
      <c r="A4547">
        <v>22.897780000000001</v>
      </c>
      <c r="B4547">
        <v>-2.4384459999999999</v>
      </c>
      <c r="C4547">
        <v>30.120391999999999</v>
      </c>
      <c r="D4547">
        <v>6.1333770000000003</v>
      </c>
    </row>
    <row r="4548" spans="1:4">
      <c r="A4548">
        <v>22.902844999999999</v>
      </c>
      <c r="B4548">
        <v>-3.2442017000000001</v>
      </c>
      <c r="C4548">
        <v>30.262024</v>
      </c>
      <c r="D4548">
        <v>6.2262114999999998</v>
      </c>
    </row>
    <row r="4549" spans="1:4">
      <c r="A4549">
        <v>22.907879999999999</v>
      </c>
      <c r="B4549">
        <v>-2.6967162999999998</v>
      </c>
      <c r="C4549">
        <v>29.799042</v>
      </c>
      <c r="D4549">
        <v>6.0821990000000001</v>
      </c>
    </row>
    <row r="4550" spans="1:4">
      <c r="A4550">
        <v>22.912915999999999</v>
      </c>
      <c r="B4550">
        <v>-1.7683716</v>
      </c>
      <c r="C4550">
        <v>28.448181000000002</v>
      </c>
      <c r="D4550">
        <v>4.9967499999999996</v>
      </c>
    </row>
    <row r="4551" spans="1:4">
      <c r="A4551">
        <v>22.917953000000001</v>
      </c>
      <c r="B4551">
        <v>-0.92095950000000004</v>
      </c>
      <c r="C4551">
        <v>26.428436000000001</v>
      </c>
      <c r="D4551">
        <v>3.8029937999999999</v>
      </c>
    </row>
    <row r="4552" spans="1:4">
      <c r="A4552">
        <v>22.922986999999999</v>
      </c>
      <c r="B4552">
        <v>-0.21994019000000001</v>
      </c>
      <c r="C4552">
        <v>24.356323</v>
      </c>
      <c r="D4552">
        <v>2.3271636999999998</v>
      </c>
    </row>
    <row r="4553" spans="1:4">
      <c r="A4553">
        <v>22.928021999999999</v>
      </c>
      <c r="B4553">
        <v>0.24661255000000001</v>
      </c>
      <c r="C4553">
        <v>21.908111999999999</v>
      </c>
      <c r="D4553">
        <v>1.4964142</v>
      </c>
    </row>
    <row r="4554" spans="1:4">
      <c r="A4554">
        <v>22.933060000000001</v>
      </c>
      <c r="B4554">
        <v>0.36563109999999999</v>
      </c>
      <c r="C4554">
        <v>19.672943</v>
      </c>
      <c r="D4554">
        <v>1.0215301999999999</v>
      </c>
    </row>
    <row r="4555" spans="1:4">
      <c r="A4555">
        <v>22.938092999999999</v>
      </c>
      <c r="B4555">
        <v>0.17758178999999999</v>
      </c>
      <c r="C4555">
        <v>17.724609999999998</v>
      </c>
      <c r="D4555">
        <v>0.69779970000000002</v>
      </c>
    </row>
    <row r="4556" spans="1:4">
      <c r="A4556">
        <v>22.943128999999999</v>
      </c>
      <c r="B4556">
        <v>-7.3547360000000006E-2</v>
      </c>
      <c r="C4556">
        <v>15.909575999999999</v>
      </c>
      <c r="D4556">
        <v>0.96678160000000002</v>
      </c>
    </row>
    <row r="4557" spans="1:4">
      <c r="A4557">
        <v>22.948166000000001</v>
      </c>
      <c r="B4557">
        <v>-0.34252929999999998</v>
      </c>
      <c r="C4557">
        <v>14.138579999999999</v>
      </c>
      <c r="D4557">
        <v>1.1334076</v>
      </c>
    </row>
    <row r="4558" spans="1:4">
      <c r="A4558">
        <v>22.953199999999999</v>
      </c>
      <c r="B4558">
        <v>-0.53533936000000004</v>
      </c>
      <c r="C4558">
        <v>12.475891000000001</v>
      </c>
      <c r="D4558">
        <v>1.1595917</v>
      </c>
    </row>
    <row r="4559" spans="1:4">
      <c r="A4559">
        <v>22.958234999999998</v>
      </c>
      <c r="B4559">
        <v>-0.93167113999999995</v>
      </c>
      <c r="C4559">
        <v>11.042908000000001</v>
      </c>
      <c r="D4559">
        <v>1.0536652</v>
      </c>
    </row>
    <row r="4560" spans="1:4">
      <c r="A4560">
        <v>22.963270000000001</v>
      </c>
      <c r="B4560">
        <v>-1.2732543999999999</v>
      </c>
      <c r="C4560">
        <v>9.6408690000000004</v>
      </c>
      <c r="D4560">
        <v>0.76445010000000002</v>
      </c>
    </row>
    <row r="4561" spans="1:4">
      <c r="A4561">
        <v>22.968305999999998</v>
      </c>
      <c r="B4561">
        <v>-1.4708251999999999</v>
      </c>
      <c r="C4561">
        <v>8.5625610000000005</v>
      </c>
      <c r="D4561">
        <v>0.39311217999999998</v>
      </c>
    </row>
    <row r="4562" spans="1:4">
      <c r="A4562">
        <v>22.973341000000001</v>
      </c>
      <c r="B4562">
        <v>-1.5910339</v>
      </c>
      <c r="C4562">
        <v>7.5985107000000003</v>
      </c>
      <c r="D4562">
        <v>0.24790955000000001</v>
      </c>
    </row>
    <row r="4563" spans="1:4">
      <c r="A4563">
        <v>22.978376000000001</v>
      </c>
      <c r="B4563">
        <v>-1.6445923</v>
      </c>
      <c r="C4563">
        <v>6.8582153000000003</v>
      </c>
      <c r="D4563">
        <v>0.18482971000000001</v>
      </c>
    </row>
    <row r="4564" spans="1:4">
      <c r="A4564">
        <v>22.983412000000001</v>
      </c>
      <c r="B4564">
        <v>-1.5505675999999999</v>
      </c>
      <c r="C4564">
        <v>6.2559813999999996</v>
      </c>
      <c r="D4564">
        <v>0.5502167</v>
      </c>
    </row>
    <row r="4565" spans="1:4">
      <c r="A4565">
        <v>22.988447000000001</v>
      </c>
      <c r="B4565">
        <v>-1.5196228000000001</v>
      </c>
      <c r="C4565">
        <v>5.8382262999999996</v>
      </c>
      <c r="D4565">
        <v>0.84538270000000004</v>
      </c>
    </row>
    <row r="4566" spans="1:4">
      <c r="A4566">
        <v>22.993483000000001</v>
      </c>
      <c r="B4566">
        <v>-1.5803223</v>
      </c>
      <c r="C4566">
        <v>5.5228270000000004</v>
      </c>
      <c r="D4566">
        <v>1.5095061999999999</v>
      </c>
    </row>
    <row r="4567" spans="1:4">
      <c r="A4567">
        <v>22.99849</v>
      </c>
      <c r="B4567">
        <v>-2.0575866999999999</v>
      </c>
      <c r="C4567">
        <v>5.2205199999999996</v>
      </c>
      <c r="D4567">
        <v>1.5987701000000001</v>
      </c>
    </row>
    <row r="4568" spans="1:4">
      <c r="A4568">
        <v>23.003553</v>
      </c>
      <c r="B4568">
        <v>-2.431305</v>
      </c>
      <c r="C4568">
        <v>5.0931699999999998</v>
      </c>
      <c r="D4568">
        <v>1.3143157999999999</v>
      </c>
    </row>
    <row r="4569" spans="1:4">
      <c r="A4569">
        <v>23.008589000000001</v>
      </c>
      <c r="B4569">
        <v>-2.6741028</v>
      </c>
      <c r="C4569">
        <v>4.7611084000000004</v>
      </c>
      <c r="D4569">
        <v>1.1691132</v>
      </c>
    </row>
    <row r="4570" spans="1:4">
      <c r="A4570">
        <v>23.013625999999999</v>
      </c>
      <c r="B4570">
        <v>-2.8312073</v>
      </c>
      <c r="C4570">
        <v>4.3516845999999996</v>
      </c>
      <c r="D4570">
        <v>1.1714935</v>
      </c>
    </row>
    <row r="4571" spans="1:4">
      <c r="A4571">
        <v>23.018660000000001</v>
      </c>
      <c r="B4571">
        <v>-3.0847167999999998</v>
      </c>
      <c r="C4571">
        <v>3.9327393000000002</v>
      </c>
      <c r="D4571">
        <v>1.1536407</v>
      </c>
    </row>
    <row r="4572" spans="1:4">
      <c r="A4572">
        <v>23.023695</v>
      </c>
      <c r="B4572">
        <v>-3.3394165</v>
      </c>
      <c r="C4572">
        <v>3.3138428000000002</v>
      </c>
      <c r="D4572">
        <v>1.0774689</v>
      </c>
    </row>
    <row r="4573" spans="1:4">
      <c r="A4573">
        <v>23.028729999999999</v>
      </c>
      <c r="B4573">
        <v>-3.7036133000000002</v>
      </c>
      <c r="C4573">
        <v>2.6092529999999998</v>
      </c>
      <c r="D4573">
        <v>0.89299010000000001</v>
      </c>
    </row>
    <row r="4574" spans="1:4">
      <c r="A4574">
        <v>23.033766</v>
      </c>
      <c r="B4574">
        <v>-4.0083010000000003</v>
      </c>
      <c r="C4574">
        <v>2.0082092</v>
      </c>
      <c r="D4574">
        <v>1.0322418</v>
      </c>
    </row>
    <row r="4575" spans="1:4">
      <c r="A4575">
        <v>23.038800999999999</v>
      </c>
      <c r="B4575">
        <v>-4.3546449999999997</v>
      </c>
      <c r="C4575">
        <v>1.3393250000000001</v>
      </c>
      <c r="D4575">
        <v>1.1703033</v>
      </c>
    </row>
    <row r="4576" spans="1:4">
      <c r="A4576">
        <v>23.043837</v>
      </c>
      <c r="B4576">
        <v>-4.4201050000000004</v>
      </c>
      <c r="C4576">
        <v>0.74066160000000003</v>
      </c>
      <c r="D4576">
        <v>1.5345001</v>
      </c>
    </row>
    <row r="4577" spans="1:4">
      <c r="A4577">
        <v>23.048871999999999</v>
      </c>
      <c r="B4577">
        <v>-4.4212949999999998</v>
      </c>
      <c r="C4577">
        <v>0.24673461999999999</v>
      </c>
      <c r="D4577">
        <v>1.9748688000000001</v>
      </c>
    </row>
    <row r="4578" spans="1:4">
      <c r="A4578">
        <v>23.053906999999999</v>
      </c>
      <c r="B4578">
        <v>-4.6343383999999999</v>
      </c>
      <c r="C4578">
        <v>-0.32693480000000003</v>
      </c>
      <c r="D4578">
        <v>2.3831023999999998</v>
      </c>
    </row>
    <row r="4579" spans="1:4">
      <c r="A4579">
        <v>23.058942999999999</v>
      </c>
      <c r="B4579">
        <v>-4.9533079999999998</v>
      </c>
      <c r="C4579">
        <v>-0.64947509999999997</v>
      </c>
      <c r="D4579">
        <v>2.5164032000000001</v>
      </c>
    </row>
    <row r="4580" spans="1:4">
      <c r="A4580">
        <v>23.063980000000001</v>
      </c>
      <c r="B4580">
        <v>-5.1294556</v>
      </c>
      <c r="C4580">
        <v>-0.91369630000000002</v>
      </c>
      <c r="D4580">
        <v>2.3604889999999998</v>
      </c>
    </row>
    <row r="4581" spans="1:4">
      <c r="A4581">
        <v>23.069013999999999</v>
      </c>
      <c r="B4581">
        <v>-5.1437379999999999</v>
      </c>
      <c r="C4581">
        <v>-1.1195984000000001</v>
      </c>
      <c r="D4581">
        <v>2.002243</v>
      </c>
    </row>
    <row r="4582" spans="1:4">
      <c r="A4582">
        <v>23.074048999999999</v>
      </c>
      <c r="B4582">
        <v>-5.1187440000000004</v>
      </c>
      <c r="C4582">
        <v>-1.1791077000000001</v>
      </c>
      <c r="D4582">
        <v>2.0189056000000001</v>
      </c>
    </row>
    <row r="4583" spans="1:4">
      <c r="A4583">
        <v>23.079086</v>
      </c>
      <c r="B4583">
        <v>-5.1734923999999998</v>
      </c>
      <c r="C4583">
        <v>-1.2755126999999999</v>
      </c>
      <c r="D4583">
        <v>2.0093842</v>
      </c>
    </row>
    <row r="4584" spans="1:4">
      <c r="A4584">
        <v>23.084119999999999</v>
      </c>
      <c r="B4584">
        <v>-5.3353577000000003</v>
      </c>
      <c r="C4584">
        <v>-1.3112182999999999</v>
      </c>
      <c r="D4584">
        <v>1.8070526</v>
      </c>
    </row>
    <row r="4585" spans="1:4">
      <c r="A4585">
        <v>23.089155000000002</v>
      </c>
      <c r="B4585">
        <v>-5.5115049999999997</v>
      </c>
      <c r="C4585">
        <v>-1.2171936000000001</v>
      </c>
      <c r="D4585">
        <v>0.92393493999999998</v>
      </c>
    </row>
    <row r="4586" spans="1:4">
      <c r="A4586">
        <v>23.094190000000001</v>
      </c>
      <c r="B4586">
        <v>-5.5222170000000004</v>
      </c>
      <c r="C4586">
        <v>-1.0434265</v>
      </c>
      <c r="D4586">
        <v>0.76921079999999997</v>
      </c>
    </row>
    <row r="4587" spans="1:4">
      <c r="A4587">
        <v>23.099197</v>
      </c>
      <c r="B4587">
        <v>-5.5198364</v>
      </c>
      <c r="C4587">
        <v>-0.92797850000000004</v>
      </c>
      <c r="D4587">
        <v>0.60615540000000001</v>
      </c>
    </row>
    <row r="4588" spans="1:4">
      <c r="A4588">
        <v>23.104261000000001</v>
      </c>
      <c r="B4588">
        <v>-5.3508300000000002</v>
      </c>
      <c r="C4588">
        <v>-0.64471436000000004</v>
      </c>
      <c r="D4588">
        <v>0.15388489</v>
      </c>
    </row>
    <row r="4589" spans="1:4">
      <c r="A4589">
        <v>23.109297000000002</v>
      </c>
      <c r="B4589">
        <v>-5.1794434000000003</v>
      </c>
      <c r="C4589">
        <v>-0.38049316</v>
      </c>
      <c r="D4589">
        <v>-0.42097473000000002</v>
      </c>
    </row>
    <row r="4590" spans="1:4">
      <c r="A4590">
        <v>23.114332000000001</v>
      </c>
      <c r="B4590">
        <v>-4.7319335999999996</v>
      </c>
      <c r="C4590">
        <v>-9.3658450000000004E-2</v>
      </c>
      <c r="D4590">
        <v>-0.81135559999999995</v>
      </c>
    </row>
    <row r="4591" spans="1:4">
      <c r="A4591">
        <v>23.119368000000001</v>
      </c>
      <c r="B4591">
        <v>-4.1820680000000001</v>
      </c>
      <c r="C4591">
        <v>3.3691406E-2</v>
      </c>
      <c r="D4591">
        <v>-1.2790984999999999</v>
      </c>
    </row>
    <row r="4592" spans="1:4">
      <c r="A4592">
        <v>23.124403000000001</v>
      </c>
      <c r="B4592">
        <v>-3.4251098999999998</v>
      </c>
      <c r="C4592">
        <v>0.22888184</v>
      </c>
      <c r="D4592">
        <v>-1.4254913</v>
      </c>
    </row>
    <row r="4593" spans="1:4">
      <c r="A4593">
        <v>23.129439999999999</v>
      </c>
      <c r="B4593">
        <v>-2.7157593000000002</v>
      </c>
      <c r="C4593">
        <v>0.40979004000000002</v>
      </c>
      <c r="D4593">
        <v>-1.4088286999999999</v>
      </c>
    </row>
    <row r="4594" spans="1:4">
      <c r="A4594">
        <v>23.134474000000001</v>
      </c>
      <c r="B4594">
        <v>-2.0766296</v>
      </c>
      <c r="C4594">
        <v>0.72875977000000003</v>
      </c>
      <c r="D4594">
        <v>-1.3874054</v>
      </c>
    </row>
    <row r="4595" spans="1:4">
      <c r="A4595">
        <v>23.139510000000001</v>
      </c>
      <c r="B4595">
        <v>-1.4220276000000001</v>
      </c>
      <c r="C4595">
        <v>1.1048583999999999</v>
      </c>
      <c r="D4595">
        <v>-1.3029021999999999</v>
      </c>
    </row>
    <row r="4596" spans="1:4">
      <c r="A4596">
        <v>23.144546999999999</v>
      </c>
      <c r="B4596">
        <v>-0.74005127000000004</v>
      </c>
      <c r="C4596">
        <v>1.6249695</v>
      </c>
      <c r="D4596">
        <v>-1.1815032999999999</v>
      </c>
    </row>
    <row r="4597" spans="1:4">
      <c r="A4597">
        <v>23.14958</v>
      </c>
      <c r="B4597">
        <v>-8.4259029999999999E-2</v>
      </c>
      <c r="C4597">
        <v>2.3164672999999998</v>
      </c>
      <c r="D4597">
        <v>-0.96131896999999999</v>
      </c>
    </row>
    <row r="4598" spans="1:4">
      <c r="A4598">
        <v>23.154615</v>
      </c>
      <c r="B4598">
        <v>0.53820800000000002</v>
      </c>
      <c r="C4598">
        <v>3.0424804999999999</v>
      </c>
      <c r="D4598">
        <v>-0.38288879999999997</v>
      </c>
    </row>
    <row r="4599" spans="1:4">
      <c r="A4599">
        <v>23.159649999999999</v>
      </c>
      <c r="B4599">
        <v>1.0238037</v>
      </c>
      <c r="C4599">
        <v>3.9565429999999999</v>
      </c>
      <c r="D4599">
        <v>0.13841248</v>
      </c>
    </row>
    <row r="4600" spans="1:4">
      <c r="A4600">
        <v>23.164686</v>
      </c>
      <c r="B4600">
        <v>1.3891906999999999</v>
      </c>
      <c r="C4600">
        <v>5.0538939999999997</v>
      </c>
      <c r="D4600">
        <v>0.47880553999999997</v>
      </c>
    </row>
    <row r="4601" spans="1:4">
      <c r="A4601">
        <v>23.169722</v>
      </c>
      <c r="B4601">
        <v>1.5939026000000001</v>
      </c>
      <c r="C4601">
        <v>6.3726196000000002</v>
      </c>
      <c r="D4601">
        <v>0.87513730000000001</v>
      </c>
    </row>
    <row r="4602" spans="1:4">
      <c r="A4602">
        <v>23.174757</v>
      </c>
      <c r="B4602">
        <v>1.7212524</v>
      </c>
      <c r="C4602">
        <v>8.0103150000000003</v>
      </c>
      <c r="D4602">
        <v>0.89179989999999998</v>
      </c>
    </row>
    <row r="4603" spans="1:4">
      <c r="A4603">
        <v>23.179763999999999</v>
      </c>
      <c r="B4603">
        <v>1.9509582999999999</v>
      </c>
      <c r="C4603">
        <v>10.269287</v>
      </c>
      <c r="D4603">
        <v>0.30860900000000002</v>
      </c>
    </row>
    <row r="4604" spans="1:4">
      <c r="A4604">
        <v>23.184828</v>
      </c>
      <c r="B4604">
        <v>2.0223694000000001</v>
      </c>
      <c r="C4604">
        <v>13.366149999999999</v>
      </c>
      <c r="D4604">
        <v>-0.71733093000000003</v>
      </c>
    </row>
    <row r="4605" spans="1:4">
      <c r="A4605">
        <v>23.189862999999999</v>
      </c>
      <c r="B4605">
        <v>2.243744</v>
      </c>
      <c r="C4605">
        <v>17.544891</v>
      </c>
      <c r="D4605">
        <v>-1.7063751</v>
      </c>
    </row>
    <row r="4606" spans="1:4">
      <c r="A4606">
        <v>23.194900000000001</v>
      </c>
      <c r="B4606">
        <v>2.6293639999999998</v>
      </c>
      <c r="C4606">
        <v>22.897155999999999</v>
      </c>
      <c r="D4606">
        <v>-2.1943511999999998</v>
      </c>
    </row>
    <row r="4607" spans="1:4">
      <c r="A4607">
        <v>23.199902999999999</v>
      </c>
      <c r="B4607">
        <v>3.2768250000000001</v>
      </c>
      <c r="C4607">
        <v>28.931395999999999</v>
      </c>
      <c r="D4607">
        <v>-2.5549773999999998</v>
      </c>
    </row>
    <row r="4608" spans="1:4">
      <c r="A4608">
        <v>23.204969999999999</v>
      </c>
      <c r="B4608">
        <v>3.9992676</v>
      </c>
      <c r="C4608">
        <v>33.658813000000002</v>
      </c>
      <c r="D4608">
        <v>-2.9655914000000001</v>
      </c>
    </row>
    <row r="4609" spans="1:4">
      <c r="A4609">
        <v>23.210007000000001</v>
      </c>
      <c r="B4609">
        <v>3.8481139999999998</v>
      </c>
      <c r="C4609">
        <v>34.580016999999998</v>
      </c>
      <c r="D4609">
        <v>-3.4238129000000002</v>
      </c>
    </row>
    <row r="4610" spans="1:4">
      <c r="A4610">
        <v>23.215039999999998</v>
      </c>
      <c r="B4610">
        <v>2.4901122999999998</v>
      </c>
      <c r="C4610">
        <v>31.086822999999999</v>
      </c>
      <c r="D4610">
        <v>-2.9786834999999998</v>
      </c>
    </row>
    <row r="4611" spans="1:4">
      <c r="A4611">
        <v>23.220075999999999</v>
      </c>
      <c r="B4611">
        <v>0.49655149999999998</v>
      </c>
      <c r="C4611">
        <v>26.461760999999999</v>
      </c>
      <c r="D4611">
        <v>-1.8932343</v>
      </c>
    </row>
    <row r="4612" spans="1:4">
      <c r="A4612">
        <v>23.225110999999998</v>
      </c>
      <c r="B4612">
        <v>-1.5588989</v>
      </c>
      <c r="C4612">
        <v>23.720763999999999</v>
      </c>
      <c r="D4612">
        <v>-1.0601043999999999</v>
      </c>
    </row>
    <row r="4613" spans="1:4">
      <c r="A4613">
        <v>23.230146000000001</v>
      </c>
      <c r="B4613">
        <v>-3.2227782999999999</v>
      </c>
      <c r="C4613">
        <v>23.802886999999998</v>
      </c>
      <c r="D4613">
        <v>-1.0351105</v>
      </c>
    </row>
    <row r="4614" spans="1:4">
      <c r="A4614">
        <v>23.235181999999998</v>
      </c>
      <c r="B4614">
        <v>-4.1963499999999998</v>
      </c>
      <c r="C4614">
        <v>26.114227</v>
      </c>
      <c r="D4614">
        <v>-2.2800446000000001</v>
      </c>
    </row>
    <row r="4615" spans="1:4">
      <c r="A4615">
        <v>23.240217000000001</v>
      </c>
      <c r="B4615">
        <v>-4.3201293999999999</v>
      </c>
      <c r="C4615">
        <v>29.162292000000001</v>
      </c>
      <c r="D4615">
        <v>-3.8403778000000002</v>
      </c>
    </row>
    <row r="4616" spans="1:4">
      <c r="A4616">
        <v>23.245253000000002</v>
      </c>
      <c r="B4616">
        <v>-3.8083496000000001</v>
      </c>
      <c r="C4616">
        <v>31.616454999999998</v>
      </c>
      <c r="D4616">
        <v>-4.8091889999999999</v>
      </c>
    </row>
    <row r="4617" spans="1:4">
      <c r="A4617">
        <v>23.250288000000001</v>
      </c>
      <c r="B4617">
        <v>-2.8609619999999998</v>
      </c>
      <c r="C4617">
        <v>32.611449999999998</v>
      </c>
      <c r="D4617">
        <v>-4.8210907000000001</v>
      </c>
    </row>
    <row r="4618" spans="1:4">
      <c r="A4618">
        <v>23.255323000000001</v>
      </c>
      <c r="B4618">
        <v>-1.7540894</v>
      </c>
      <c r="C4618">
        <v>32.002074999999998</v>
      </c>
      <c r="D4618">
        <v>-4.6378019999999998</v>
      </c>
    </row>
    <row r="4619" spans="1:4">
      <c r="A4619">
        <v>23.260359999999999</v>
      </c>
      <c r="B4619">
        <v>-0.71862789999999999</v>
      </c>
      <c r="C4619">
        <v>30.636932000000002</v>
      </c>
      <c r="D4619">
        <v>-4.3378753999999997</v>
      </c>
    </row>
    <row r="4620" spans="1:4">
      <c r="A4620">
        <v>23.265394000000001</v>
      </c>
      <c r="B4620">
        <v>0.20733642999999999</v>
      </c>
      <c r="C4620">
        <v>29.381287</v>
      </c>
      <c r="D4620">
        <v>-4.122452</v>
      </c>
    </row>
    <row r="4621" spans="1:4">
      <c r="A4621">
        <v>23.270430000000001</v>
      </c>
      <c r="B4621">
        <v>1.1380615000000001</v>
      </c>
      <c r="C4621">
        <v>28.648132</v>
      </c>
      <c r="D4621">
        <v>-3.7999114999999999</v>
      </c>
    </row>
    <row r="4622" spans="1:4">
      <c r="A4622">
        <v>23.275466999999999</v>
      </c>
      <c r="B4622">
        <v>2.2734985000000001</v>
      </c>
      <c r="C4622">
        <v>28.155396</v>
      </c>
      <c r="D4622">
        <v>-3.6273346000000002</v>
      </c>
    </row>
    <row r="4623" spans="1:4">
      <c r="A4623">
        <v>23.2805</v>
      </c>
      <c r="B4623">
        <v>3.37323</v>
      </c>
      <c r="C4623">
        <v>27.573395000000001</v>
      </c>
      <c r="D4623">
        <v>-3.1238860000000002</v>
      </c>
    </row>
    <row r="4624" spans="1:4">
      <c r="A4624">
        <v>23.285536</v>
      </c>
      <c r="B4624">
        <v>4.4979553000000001</v>
      </c>
      <c r="C4624">
        <v>26.277283000000001</v>
      </c>
      <c r="D4624">
        <v>-2.4466705000000002</v>
      </c>
    </row>
    <row r="4625" spans="1:4">
      <c r="A4625">
        <v>23.290571</v>
      </c>
      <c r="B4625">
        <v>5.4536743000000003</v>
      </c>
      <c r="C4625">
        <v>24.376556000000001</v>
      </c>
      <c r="D4625">
        <v>-1.8218231</v>
      </c>
    </row>
    <row r="4626" spans="1:4">
      <c r="A4626">
        <v>23.295607</v>
      </c>
      <c r="B4626">
        <v>6.1820680000000001</v>
      </c>
      <c r="C4626">
        <v>22.096160000000001</v>
      </c>
      <c r="D4626">
        <v>-0.93989562999999998</v>
      </c>
    </row>
    <row r="4627" spans="1:4">
      <c r="A4627">
        <v>23.300611</v>
      </c>
      <c r="B4627">
        <v>6.3463134999999999</v>
      </c>
      <c r="C4627">
        <v>19.655090000000001</v>
      </c>
      <c r="D4627">
        <v>-0.15437317</v>
      </c>
    </row>
    <row r="4628" spans="1:4">
      <c r="A4628">
        <v>23.306063000000002</v>
      </c>
      <c r="B4628">
        <v>5.9261780000000002</v>
      </c>
      <c r="C4628">
        <v>17.103332999999999</v>
      </c>
      <c r="D4628">
        <v>0.18482971000000001</v>
      </c>
    </row>
    <row r="4629" spans="1:4">
      <c r="A4629">
        <v>23.311098000000001</v>
      </c>
      <c r="B4629">
        <v>5.2906190000000004</v>
      </c>
      <c r="C4629">
        <v>14.622985999999999</v>
      </c>
      <c r="D4629">
        <v>0.22886657999999999</v>
      </c>
    </row>
    <row r="4630" spans="1:4">
      <c r="A4630">
        <v>23.316133000000001</v>
      </c>
      <c r="B4630">
        <v>4.8181149999999997</v>
      </c>
      <c r="C4630">
        <v>12.267609</v>
      </c>
      <c r="D4630">
        <v>0.38121032999999999</v>
      </c>
    </row>
    <row r="4631" spans="1:4">
      <c r="A4631">
        <v>23.321169000000001</v>
      </c>
      <c r="B4631">
        <v>4.4217833999999998</v>
      </c>
      <c r="C4631">
        <v>10.076477000000001</v>
      </c>
      <c r="D4631">
        <v>0.32289124000000002</v>
      </c>
    </row>
    <row r="4632" spans="1:4">
      <c r="A4632">
        <v>23.326201999999999</v>
      </c>
      <c r="B4632">
        <v>4.2444459999999999</v>
      </c>
      <c r="C4632">
        <v>8.0055540000000001</v>
      </c>
      <c r="D4632">
        <v>0.47166443000000002</v>
      </c>
    </row>
    <row r="4633" spans="1:4">
      <c r="A4633">
        <v>23.331240000000001</v>
      </c>
      <c r="B4633">
        <v>4.0730589999999998</v>
      </c>
      <c r="C4633">
        <v>6.0976869999999996</v>
      </c>
      <c r="D4633">
        <v>0.43595886</v>
      </c>
    </row>
    <row r="4634" spans="1:4">
      <c r="A4634">
        <v>23.336275000000001</v>
      </c>
      <c r="B4634">
        <v>3.7659912000000002</v>
      </c>
      <c r="C4634">
        <v>4.4314270000000002</v>
      </c>
      <c r="D4634">
        <v>0.5323639</v>
      </c>
    </row>
    <row r="4635" spans="1:4">
      <c r="A4635">
        <v>23.341308999999999</v>
      </c>
      <c r="B4635">
        <v>3.4101257</v>
      </c>
      <c r="C4635">
        <v>3.0055847</v>
      </c>
      <c r="D4635">
        <v>0.65257262999999999</v>
      </c>
    </row>
    <row r="4636" spans="1:4">
      <c r="A4636">
        <v>23.346346</v>
      </c>
      <c r="B4636">
        <v>3.0030823</v>
      </c>
      <c r="C4636">
        <v>1.6725768999999999</v>
      </c>
      <c r="D4636">
        <v>0.57640075999999996</v>
      </c>
    </row>
    <row r="4637" spans="1:4">
      <c r="A4637">
        <v>23.351381</v>
      </c>
      <c r="B4637">
        <v>2.5734252999999998</v>
      </c>
      <c r="C4637">
        <v>0.37527465999999998</v>
      </c>
      <c r="D4637">
        <v>0.46690369999999998</v>
      </c>
    </row>
    <row r="4638" spans="1:4">
      <c r="A4638">
        <v>23.356417</v>
      </c>
      <c r="B4638">
        <v>2.3222961</v>
      </c>
      <c r="C4638">
        <v>-0.56854249999999995</v>
      </c>
      <c r="D4638">
        <v>0.28004456</v>
      </c>
    </row>
    <row r="4639" spans="1:4">
      <c r="A4639">
        <v>23.361422000000001</v>
      </c>
      <c r="B4639">
        <v>2.1925659999999998</v>
      </c>
      <c r="C4639">
        <v>-1.4457092</v>
      </c>
      <c r="D4639">
        <v>0.16459656</v>
      </c>
    </row>
    <row r="4640" spans="1:4">
      <c r="A4640">
        <v>23.366488</v>
      </c>
      <c r="B4640">
        <v>2.2723083000000002</v>
      </c>
      <c r="C4640">
        <v>-2.0110473999999998</v>
      </c>
      <c r="D4640">
        <v>-0.12818909000000001</v>
      </c>
    </row>
    <row r="4641" spans="1:4">
      <c r="A4641">
        <v>23.371523</v>
      </c>
      <c r="B4641">
        <v>2.3175354000000001</v>
      </c>
      <c r="C4641">
        <v>-2.3228759999999999</v>
      </c>
      <c r="D4641">
        <v>-7.7011109999999994E-2</v>
      </c>
    </row>
    <row r="4642" spans="1:4">
      <c r="A4642">
        <v>23.376557999999999</v>
      </c>
      <c r="B4642">
        <v>2.6686401000000002</v>
      </c>
      <c r="C4642">
        <v>-2.3466797000000001</v>
      </c>
      <c r="D4642">
        <v>0.25743103000000001</v>
      </c>
    </row>
    <row r="4643" spans="1:4">
      <c r="A4643">
        <v>23.381563</v>
      </c>
      <c r="B4643">
        <v>2.9626160000000001</v>
      </c>
      <c r="C4643">
        <v>-2.0884094000000002</v>
      </c>
      <c r="D4643">
        <v>0.45738220000000002</v>
      </c>
    </row>
    <row r="4644" spans="1:4">
      <c r="A4644">
        <v>23.38663</v>
      </c>
      <c r="B4644">
        <v>3.1958923000000001</v>
      </c>
      <c r="C4644">
        <v>-1.7337340999999999</v>
      </c>
      <c r="D4644">
        <v>0.62281799999999998</v>
      </c>
    </row>
    <row r="4645" spans="1:4">
      <c r="A4645">
        <v>23.391663000000001</v>
      </c>
      <c r="B4645">
        <v>3.4339293999999998</v>
      </c>
      <c r="C4645">
        <v>-1.2421875</v>
      </c>
      <c r="D4645">
        <v>0.77278139999999995</v>
      </c>
    </row>
    <row r="4646" spans="1:4">
      <c r="A4646">
        <v>23.396699999999999</v>
      </c>
      <c r="B4646">
        <v>3.6350707999999998</v>
      </c>
      <c r="C4646">
        <v>-0.82086179999999997</v>
      </c>
      <c r="D4646">
        <v>1.0953217</v>
      </c>
    </row>
    <row r="4647" spans="1:4">
      <c r="A4647">
        <v>23.401705</v>
      </c>
      <c r="B4647">
        <v>3.8076477</v>
      </c>
      <c r="C4647">
        <v>-0.48284912000000002</v>
      </c>
      <c r="D4647">
        <v>1.3654938000000001</v>
      </c>
    </row>
    <row r="4648" spans="1:4">
      <c r="A4648">
        <v>23.406769000000001</v>
      </c>
      <c r="B4648">
        <v>3.8147888000000001</v>
      </c>
      <c r="C4648">
        <v>-0.26266479999999998</v>
      </c>
      <c r="D4648">
        <v>1.4964142</v>
      </c>
    </row>
    <row r="4649" spans="1:4">
      <c r="A4649">
        <v>23.411805999999999</v>
      </c>
      <c r="B4649">
        <v>3.4851074</v>
      </c>
      <c r="C4649">
        <v>-0.21505737</v>
      </c>
      <c r="D4649">
        <v>1.3892975000000001</v>
      </c>
    </row>
    <row r="4650" spans="1:4">
      <c r="A4650">
        <v>23.416841999999999</v>
      </c>
      <c r="B4650">
        <v>3.1030579</v>
      </c>
      <c r="C4650">
        <v>-0.18887329</v>
      </c>
      <c r="D4650">
        <v>1.1322174</v>
      </c>
    </row>
    <row r="4651" spans="1:4">
      <c r="A4651">
        <v>23.421875</v>
      </c>
      <c r="B4651">
        <v>2.6365050999999999</v>
      </c>
      <c r="C4651">
        <v>-0.50070190000000003</v>
      </c>
      <c r="D4651">
        <v>0.90013120000000002</v>
      </c>
    </row>
    <row r="4652" spans="1:4">
      <c r="A4652">
        <v>23.426912000000002</v>
      </c>
      <c r="B4652">
        <v>2.3139647999999999</v>
      </c>
      <c r="C4652">
        <v>-0.72326659999999998</v>
      </c>
      <c r="D4652">
        <v>1.1262665000000001</v>
      </c>
    </row>
    <row r="4653" spans="1:4">
      <c r="A4653">
        <v>23.431947999999998</v>
      </c>
      <c r="B4653">
        <v>2.0675963999999998</v>
      </c>
      <c r="C4653">
        <v>-1.0255737</v>
      </c>
      <c r="D4653">
        <v>1.3488312</v>
      </c>
    </row>
    <row r="4654" spans="1:4">
      <c r="A4654">
        <v>23.436983000000001</v>
      </c>
      <c r="B4654">
        <v>2.0033264000000002</v>
      </c>
      <c r="C4654">
        <v>-1.2636107999999999</v>
      </c>
      <c r="D4654">
        <v>1.0810394000000001</v>
      </c>
    </row>
    <row r="4655" spans="1:4">
      <c r="A4655">
        <v>23.441986</v>
      </c>
      <c r="B4655">
        <v>2.15448</v>
      </c>
      <c r="C4655">
        <v>-1.4671326</v>
      </c>
      <c r="D4655">
        <v>0.99177550000000003</v>
      </c>
    </row>
    <row r="4656" spans="1:4">
      <c r="A4656">
        <v>23.447054000000001</v>
      </c>
      <c r="B4656">
        <v>2.2211303999999998</v>
      </c>
      <c r="C4656">
        <v>-1.5135498000000001</v>
      </c>
      <c r="D4656">
        <v>0.78706359999999997</v>
      </c>
    </row>
    <row r="4657" spans="1:4">
      <c r="A4657">
        <v>23.452089999999998</v>
      </c>
      <c r="B4657">
        <v>2.5520019999999999</v>
      </c>
      <c r="C4657">
        <v>-1.5909119</v>
      </c>
      <c r="D4657">
        <v>0.75135803000000001</v>
      </c>
    </row>
    <row r="4658" spans="1:4">
      <c r="A4658">
        <v>23.457122999999999</v>
      </c>
      <c r="B4658">
        <v>2.9507140000000001</v>
      </c>
      <c r="C4658">
        <v>-1.4992676</v>
      </c>
      <c r="D4658">
        <v>0.90489196999999999</v>
      </c>
    </row>
    <row r="4659" spans="1:4">
      <c r="A4659">
        <v>23.462160000000001</v>
      </c>
      <c r="B4659">
        <v>3.3339539</v>
      </c>
      <c r="C4659">
        <v>-1.3790587999999999</v>
      </c>
      <c r="D4659">
        <v>0.88703920000000003</v>
      </c>
    </row>
    <row r="4660" spans="1:4">
      <c r="A4660">
        <v>23.467196000000001</v>
      </c>
      <c r="B4660">
        <v>3.6184082000000002</v>
      </c>
      <c r="C4660">
        <v>-1.1743469</v>
      </c>
      <c r="D4660">
        <v>1.0096282999999999</v>
      </c>
    </row>
    <row r="4661" spans="1:4">
      <c r="A4661">
        <v>23.472228999999999</v>
      </c>
      <c r="B4661">
        <v>3.9659423999999999</v>
      </c>
      <c r="C4661">
        <v>-0.89703370000000004</v>
      </c>
      <c r="D4661">
        <v>1.2583770999999999</v>
      </c>
    </row>
    <row r="4662" spans="1:4">
      <c r="A4662">
        <v>23.477266</v>
      </c>
      <c r="B4662">
        <v>4.1861267</v>
      </c>
      <c r="C4662">
        <v>-0.61614990000000003</v>
      </c>
      <c r="D4662">
        <v>1.5011749000000001</v>
      </c>
    </row>
    <row r="4663" spans="1:4">
      <c r="A4663">
        <v>23.482302000000001</v>
      </c>
      <c r="B4663">
        <v>4.5169983</v>
      </c>
      <c r="C4663">
        <v>-0.24124145999999999</v>
      </c>
      <c r="D4663">
        <v>1.7213593</v>
      </c>
    </row>
    <row r="4664" spans="1:4">
      <c r="A4664">
        <v>23.487335000000002</v>
      </c>
      <c r="B4664">
        <v>4.7621764999999998</v>
      </c>
      <c r="C4664">
        <v>8.2489010000000001E-2</v>
      </c>
      <c r="D4664">
        <v>1.822525</v>
      </c>
    </row>
    <row r="4665" spans="1:4">
      <c r="A4665">
        <v>23.492373000000001</v>
      </c>
      <c r="B4665">
        <v>5.1239929999999996</v>
      </c>
      <c r="C4665">
        <v>0.42526245000000001</v>
      </c>
      <c r="D4665">
        <v>1.7439728000000001</v>
      </c>
    </row>
    <row r="4666" spans="1:4">
      <c r="A4666">
        <v>23.497408</v>
      </c>
      <c r="B4666">
        <v>5.5476989999999997</v>
      </c>
      <c r="C4666">
        <v>0.81921387000000001</v>
      </c>
      <c r="D4666">
        <v>1.4797515999999999</v>
      </c>
    </row>
    <row r="4667" spans="1:4">
      <c r="A4667">
        <v>23.502413000000001</v>
      </c>
      <c r="B4667">
        <v>5.9356995000000001</v>
      </c>
      <c r="C4667">
        <v>1.1988829999999999</v>
      </c>
      <c r="D4667">
        <v>1.1833954</v>
      </c>
    </row>
    <row r="4668" spans="1:4">
      <c r="A4668">
        <v>23.507479</v>
      </c>
      <c r="B4668">
        <v>6.3879700000000001</v>
      </c>
      <c r="C4668">
        <v>1.5238037</v>
      </c>
      <c r="D4668">
        <v>1.0096282999999999</v>
      </c>
    </row>
    <row r="4669" spans="1:4">
      <c r="A4669">
        <v>23.512513999999999</v>
      </c>
      <c r="B4669">
        <v>6.7224120000000003</v>
      </c>
      <c r="C4669">
        <v>2.0010680000000001</v>
      </c>
      <c r="D4669">
        <v>0.87513730000000001</v>
      </c>
    </row>
    <row r="4670" spans="1:4">
      <c r="A4670">
        <v>23.51755</v>
      </c>
      <c r="B4670">
        <v>7.0116269999999998</v>
      </c>
      <c r="C4670">
        <v>2.5199889999999998</v>
      </c>
      <c r="D4670">
        <v>0.68232729999999997</v>
      </c>
    </row>
    <row r="4671" spans="1:4">
      <c r="A4671">
        <v>23.522583000000001</v>
      </c>
      <c r="B4671">
        <v>7.3877259999999998</v>
      </c>
      <c r="C4671">
        <v>3.2257690000000001</v>
      </c>
      <c r="D4671">
        <v>0.52760315000000002</v>
      </c>
    </row>
    <row r="4672" spans="1:4">
      <c r="A4672">
        <v>23.527619999999999</v>
      </c>
      <c r="B4672">
        <v>7.7447815000000002</v>
      </c>
      <c r="C4672">
        <v>4.2374267999999997</v>
      </c>
      <c r="D4672">
        <v>0.54783630000000005</v>
      </c>
    </row>
    <row r="4673" spans="1:4">
      <c r="A4673">
        <v>23.532655999999999</v>
      </c>
      <c r="B4673">
        <v>7.9721070000000003</v>
      </c>
      <c r="C4673">
        <v>5.5763854999999998</v>
      </c>
      <c r="D4673">
        <v>0.73707579999999995</v>
      </c>
    </row>
    <row r="4674" spans="1:4">
      <c r="A4674">
        <v>23.537690000000001</v>
      </c>
      <c r="B4674">
        <v>8.0994569999999992</v>
      </c>
      <c r="C4674">
        <v>7.2236022999999996</v>
      </c>
      <c r="D4674">
        <v>1.1536407</v>
      </c>
    </row>
    <row r="4675" spans="1:4">
      <c r="A4675">
        <v>23.542726999999999</v>
      </c>
      <c r="B4675">
        <v>8.1256409999999999</v>
      </c>
      <c r="C4675">
        <v>9.4230649999999994</v>
      </c>
      <c r="D4675">
        <v>1.5392608999999999</v>
      </c>
    </row>
    <row r="4676" spans="1:4">
      <c r="A4676">
        <v>23.547761999999999</v>
      </c>
      <c r="B4676">
        <v>7.8745117000000002</v>
      </c>
      <c r="C4676">
        <v>12.171203999999999</v>
      </c>
      <c r="D4676">
        <v>1.9677277</v>
      </c>
    </row>
    <row r="4677" spans="1:4">
      <c r="A4677">
        <v>23.552795</v>
      </c>
      <c r="B4677">
        <v>7.4865110000000001</v>
      </c>
      <c r="C4677">
        <v>15.662018</v>
      </c>
      <c r="D4677">
        <v>2.1962432999999999</v>
      </c>
    </row>
    <row r="4678" spans="1:4">
      <c r="A4678">
        <v>23.557832999999999</v>
      </c>
      <c r="B4678">
        <v>7.035431</v>
      </c>
      <c r="C4678">
        <v>19.514648000000001</v>
      </c>
      <c r="D4678">
        <v>2.3271636999999998</v>
      </c>
    </row>
    <row r="4679" spans="1:4">
      <c r="A4679">
        <v>23.562837999999999</v>
      </c>
      <c r="B4679">
        <v>6.7735900000000004</v>
      </c>
      <c r="C4679">
        <v>23.185179999999999</v>
      </c>
      <c r="D4679">
        <v>1.9724884</v>
      </c>
    </row>
    <row r="4680" spans="1:4">
      <c r="A4680">
        <v>23.567903999999999</v>
      </c>
      <c r="B4680">
        <v>6.9783020000000002</v>
      </c>
      <c r="C4680">
        <v>25.716705000000001</v>
      </c>
      <c r="D4680">
        <v>1.1798248</v>
      </c>
    </row>
    <row r="4681" spans="1:4">
      <c r="A4681">
        <v>23.572939000000002</v>
      </c>
      <c r="B4681">
        <v>7.5614929999999996</v>
      </c>
      <c r="C4681">
        <v>26.139220999999999</v>
      </c>
      <c r="D4681">
        <v>-1.3931274E-2</v>
      </c>
    </row>
    <row r="4682" spans="1:4">
      <c r="A4682">
        <v>23.577974000000001</v>
      </c>
      <c r="B4682">
        <v>8.1470640000000003</v>
      </c>
      <c r="C4682">
        <v>24.863341999999999</v>
      </c>
      <c r="D4682">
        <v>-0.34361267000000001</v>
      </c>
    </row>
    <row r="4683" spans="1:4">
      <c r="A4683">
        <v>23.583010000000002</v>
      </c>
      <c r="B4683">
        <v>8.2779849999999993</v>
      </c>
      <c r="C4683">
        <v>23.064972000000001</v>
      </c>
      <c r="D4683">
        <v>0.52879332999999995</v>
      </c>
    </row>
    <row r="4684" spans="1:4">
      <c r="A4684">
        <v>23.588042999999999</v>
      </c>
      <c r="B4684">
        <v>7.9923400000000004</v>
      </c>
      <c r="C4684">
        <v>21.997375000000002</v>
      </c>
      <c r="D4684">
        <v>1.7856293000000001</v>
      </c>
    </row>
    <row r="4685" spans="1:4">
      <c r="A4685">
        <v>23.59308</v>
      </c>
      <c r="B4685">
        <v>7.3460692999999999</v>
      </c>
      <c r="C4685">
        <v>22.502013999999999</v>
      </c>
      <c r="D4685">
        <v>2.6151886000000002</v>
      </c>
    </row>
    <row r="4686" spans="1:4">
      <c r="A4686">
        <v>23.598116000000001</v>
      </c>
      <c r="B4686">
        <v>6.4998474000000002</v>
      </c>
      <c r="C4686">
        <v>24.318237</v>
      </c>
      <c r="D4686">
        <v>2.6901703000000001</v>
      </c>
    </row>
    <row r="4687" spans="1:4">
      <c r="A4687">
        <v>23.603119</v>
      </c>
      <c r="B4687">
        <v>5.7809752999999997</v>
      </c>
      <c r="C4687">
        <v>26.789062999999999</v>
      </c>
      <c r="D4687">
        <v>2.2414703</v>
      </c>
    </row>
    <row r="4688" spans="1:4">
      <c r="A4688">
        <v>23.608187000000001</v>
      </c>
      <c r="B4688">
        <v>5.5250854</v>
      </c>
      <c r="C4688">
        <v>29.224181999999999</v>
      </c>
      <c r="D4688">
        <v>1.8415680000000001</v>
      </c>
    </row>
    <row r="4689" spans="1:4">
      <c r="A4689">
        <v>23.613222</v>
      </c>
      <c r="B4689">
        <v>5.5726930000000001</v>
      </c>
      <c r="C4689">
        <v>30.639313000000001</v>
      </c>
      <c r="D4689">
        <v>1.7427826</v>
      </c>
    </row>
    <row r="4690" spans="1:4">
      <c r="A4690">
        <v>23.618255999999999</v>
      </c>
      <c r="B4690">
        <v>5.7476500000000001</v>
      </c>
      <c r="C4690">
        <v>30.773803999999998</v>
      </c>
      <c r="D4690">
        <v>2.2997893999999999</v>
      </c>
    </row>
    <row r="4691" spans="1:4">
      <c r="A4691">
        <v>23.623293</v>
      </c>
      <c r="B4691">
        <v>5.9773560000000003</v>
      </c>
      <c r="C4691">
        <v>29.472930000000002</v>
      </c>
      <c r="D4691">
        <v>2.6378021</v>
      </c>
    </row>
    <row r="4692" spans="1:4">
      <c r="A4692">
        <v>23.628328</v>
      </c>
      <c r="B4692">
        <v>5.8428649999999998</v>
      </c>
      <c r="C4692">
        <v>27.637664999999998</v>
      </c>
      <c r="D4692">
        <v>2.5794830000000002</v>
      </c>
    </row>
    <row r="4693" spans="1:4">
      <c r="A4693">
        <v>23.633364</v>
      </c>
      <c r="B4693">
        <v>5.3882139999999996</v>
      </c>
      <c r="C4693">
        <v>25.758362000000002</v>
      </c>
      <c r="D4693">
        <v>2.1510161999999999</v>
      </c>
    </row>
    <row r="4694" spans="1:4">
      <c r="A4694">
        <v>23.638400000000001</v>
      </c>
      <c r="B4694">
        <v>4.5836487000000004</v>
      </c>
      <c r="C4694">
        <v>24.081389999999999</v>
      </c>
      <c r="D4694">
        <v>1.713028</v>
      </c>
    </row>
    <row r="4695" spans="1:4">
      <c r="A4695">
        <v>23.643435</v>
      </c>
      <c r="B4695">
        <v>3.6207886</v>
      </c>
      <c r="C4695">
        <v>22.404419000000001</v>
      </c>
      <c r="D4695">
        <v>0.97987365999999998</v>
      </c>
    </row>
    <row r="4696" spans="1:4">
      <c r="A4696">
        <v>23.64847</v>
      </c>
      <c r="B4696">
        <v>2.8245543999999998</v>
      </c>
      <c r="C4696">
        <v>20.544159000000001</v>
      </c>
      <c r="D4696">
        <v>-1.2741089000000001E-2</v>
      </c>
    </row>
    <row r="4697" spans="1:4">
      <c r="A4697">
        <v>23.653503000000001</v>
      </c>
      <c r="B4697">
        <v>1.8164673</v>
      </c>
      <c r="C4697">
        <v>18.642242</v>
      </c>
      <c r="D4697">
        <v>-0.8196869</v>
      </c>
    </row>
    <row r="4698" spans="1:4">
      <c r="A4698">
        <v>23.658539999999999</v>
      </c>
      <c r="B4698">
        <v>0.74649049999999995</v>
      </c>
      <c r="C4698">
        <v>16.514189999999999</v>
      </c>
      <c r="D4698">
        <v>-1.5147552</v>
      </c>
    </row>
    <row r="4699" spans="1:4">
      <c r="A4699">
        <v>23.663575999999999</v>
      </c>
      <c r="B4699">
        <v>-0.66625977000000003</v>
      </c>
      <c r="C4699">
        <v>14.434937</v>
      </c>
      <c r="D4699">
        <v>-2.0015410999999999</v>
      </c>
    </row>
    <row r="4700" spans="1:4">
      <c r="A4700">
        <v>23.668610000000001</v>
      </c>
      <c r="B4700">
        <v>-2.0361633000000001</v>
      </c>
      <c r="C4700">
        <v>12.33902</v>
      </c>
      <c r="D4700">
        <v>-2.2800446000000001</v>
      </c>
    </row>
    <row r="4701" spans="1:4">
      <c r="A4701">
        <v>23.673646999999999</v>
      </c>
      <c r="B4701">
        <v>-3.3513183999999998</v>
      </c>
      <c r="C4701">
        <v>10.339508</v>
      </c>
      <c r="D4701">
        <v>-2.2324370999999998</v>
      </c>
    </row>
    <row r="4702" spans="1:4">
      <c r="A4702">
        <v>23.678681999999998</v>
      </c>
      <c r="B4702">
        <v>-4.3808290000000003</v>
      </c>
      <c r="C4702">
        <v>8.6054080000000006</v>
      </c>
      <c r="D4702">
        <v>-2.346695</v>
      </c>
    </row>
    <row r="4703" spans="1:4">
      <c r="A4703">
        <v>23.683716</v>
      </c>
      <c r="B4703">
        <v>-5.1568300000000002</v>
      </c>
      <c r="C4703">
        <v>6.9343870000000001</v>
      </c>
      <c r="D4703">
        <v>-2.4323882999999999</v>
      </c>
    </row>
    <row r="4704" spans="1:4">
      <c r="A4704">
        <v>23.688752999999998</v>
      </c>
      <c r="B4704">
        <v>-5.6269530000000003</v>
      </c>
      <c r="C4704">
        <v>5.5180664000000004</v>
      </c>
      <c r="D4704">
        <v>-2.5561676000000002</v>
      </c>
    </row>
    <row r="4705" spans="1:4">
      <c r="A4705">
        <v>23.693788999999999</v>
      </c>
      <c r="B4705">
        <v>-5.8887939999999999</v>
      </c>
      <c r="C4705">
        <v>4.3064574999999996</v>
      </c>
      <c r="D4705">
        <v>-2.5752106000000001</v>
      </c>
    </row>
    <row r="4706" spans="1:4">
      <c r="A4706">
        <v>23.698823999999998</v>
      </c>
      <c r="B4706">
        <v>-5.9471129999999999</v>
      </c>
      <c r="C4706">
        <v>3.1829223999999998</v>
      </c>
      <c r="D4706">
        <v>-2.5383148000000002</v>
      </c>
    </row>
    <row r="4707" spans="1:4">
      <c r="A4707">
        <v>23.703827</v>
      </c>
      <c r="B4707">
        <v>-5.986389</v>
      </c>
      <c r="C4707">
        <v>2.2890929999999998</v>
      </c>
      <c r="D4707">
        <v>-2.3716887999999998</v>
      </c>
    </row>
    <row r="4708" spans="1:4">
      <c r="A4708">
        <v>23.708894999999998</v>
      </c>
      <c r="B4708">
        <v>-5.9423522999999996</v>
      </c>
      <c r="C4708">
        <v>1.6499634000000001</v>
      </c>
      <c r="D4708">
        <v>-2.0753325999999999</v>
      </c>
    </row>
    <row r="4709" spans="1:4">
      <c r="A4709">
        <v>23.713930000000001</v>
      </c>
      <c r="B4709">
        <v>-5.8780823</v>
      </c>
      <c r="C4709">
        <v>1.2012634</v>
      </c>
      <c r="D4709">
        <v>-1.7254181</v>
      </c>
    </row>
    <row r="4710" spans="1:4">
      <c r="A4710">
        <v>23.718966000000002</v>
      </c>
      <c r="B4710">
        <v>-5.7792969999999997</v>
      </c>
      <c r="C4710">
        <v>1.0322571</v>
      </c>
      <c r="D4710">
        <v>-1.1910248000000001</v>
      </c>
    </row>
    <row r="4711" spans="1:4">
      <c r="A4711">
        <v>23.724</v>
      </c>
      <c r="B4711">
        <v>-5.6733703999999996</v>
      </c>
      <c r="C4711">
        <v>1.0655823</v>
      </c>
      <c r="D4711">
        <v>-0.88514709999999996</v>
      </c>
    </row>
    <row r="4712" spans="1:4">
      <c r="A4712">
        <v>23.729036000000001</v>
      </c>
      <c r="B4712">
        <v>-5.4222409999999996</v>
      </c>
      <c r="C4712">
        <v>1.2798156999999999</v>
      </c>
      <c r="D4712">
        <v>-0.26982117</v>
      </c>
    </row>
    <row r="4713" spans="1:4">
      <c r="A4713">
        <v>23.734069999999999</v>
      </c>
      <c r="B4713">
        <v>-5.2056274</v>
      </c>
      <c r="C4713">
        <v>1.6344909999999999</v>
      </c>
      <c r="D4713">
        <v>0.37168884000000002</v>
      </c>
    </row>
    <row r="4714" spans="1:4">
      <c r="A4714">
        <v>23.739107000000001</v>
      </c>
      <c r="B4714">
        <v>-4.9818726</v>
      </c>
      <c r="C4714">
        <v>2.0831909999999998</v>
      </c>
      <c r="D4714">
        <v>0.69184875000000001</v>
      </c>
    </row>
    <row r="4715" spans="1:4">
      <c r="A4715">
        <v>23.744143000000001</v>
      </c>
      <c r="B4715">
        <v>-4.8235780000000004</v>
      </c>
      <c r="C4715">
        <v>2.4711913999999999</v>
      </c>
      <c r="D4715">
        <v>0.73826599999999998</v>
      </c>
    </row>
    <row r="4716" spans="1:4">
      <c r="A4716">
        <v>23.749175999999999</v>
      </c>
      <c r="B4716">
        <v>-4.6069639999999996</v>
      </c>
      <c r="C4716">
        <v>2.8163452000000002</v>
      </c>
      <c r="D4716">
        <v>0.85252380000000005</v>
      </c>
    </row>
    <row r="4717" spans="1:4">
      <c r="A4717">
        <v>23.754213</v>
      </c>
      <c r="B4717">
        <v>-4.4284363000000004</v>
      </c>
      <c r="C4717">
        <v>2.8139647999999999</v>
      </c>
      <c r="D4717">
        <v>1.0869903999999999</v>
      </c>
    </row>
    <row r="4718" spans="1:4">
      <c r="A4718">
        <v>23.759249000000001</v>
      </c>
      <c r="B4718">
        <v>-4.2106323000000003</v>
      </c>
      <c r="C4718">
        <v>2.6485289999999999</v>
      </c>
      <c r="D4718">
        <v>1.1488799999999999</v>
      </c>
    </row>
    <row r="4719" spans="1:4">
      <c r="A4719">
        <v>23.764284</v>
      </c>
      <c r="B4719">
        <v>-4.0451965000000003</v>
      </c>
      <c r="C4719">
        <v>2.2498170000000002</v>
      </c>
      <c r="D4719">
        <v>1.3226471</v>
      </c>
    </row>
    <row r="4720" spans="1:4">
      <c r="A4720">
        <v>23.76932</v>
      </c>
      <c r="B4720">
        <v>-3.9166565000000002</v>
      </c>
      <c r="C4720">
        <v>1.8439635999999999</v>
      </c>
      <c r="D4720">
        <v>1.5059357</v>
      </c>
    </row>
    <row r="4721" spans="1:4">
      <c r="A4721">
        <v>23.774355</v>
      </c>
      <c r="B4721">
        <v>-3.9464111000000002</v>
      </c>
      <c r="C4721">
        <v>1.3059997999999999</v>
      </c>
      <c r="D4721">
        <v>1.7285003999999999</v>
      </c>
    </row>
    <row r="4722" spans="1:4">
      <c r="A4722">
        <v>23.779389999999999</v>
      </c>
      <c r="B4722">
        <v>-4.1368410000000004</v>
      </c>
      <c r="C4722">
        <v>0.82635499999999995</v>
      </c>
      <c r="D4722">
        <v>1.9867706000000001</v>
      </c>
    </row>
    <row r="4723" spans="1:4">
      <c r="A4723">
        <v>23.784426</v>
      </c>
      <c r="B4723">
        <v>-4.3772583000000003</v>
      </c>
      <c r="C4723">
        <v>0.33242798000000001</v>
      </c>
      <c r="D4723">
        <v>2.1986237000000002</v>
      </c>
    </row>
    <row r="4724" spans="1:4">
      <c r="A4724">
        <v>23.789460999999999</v>
      </c>
      <c r="B4724">
        <v>-4.7462160000000004</v>
      </c>
      <c r="C4724">
        <v>-0.10675049</v>
      </c>
      <c r="D4724">
        <v>2.0629425000000001</v>
      </c>
    </row>
    <row r="4725" spans="1:4">
      <c r="A4725">
        <v>23.794497</v>
      </c>
      <c r="B4725">
        <v>-4.9235534999999997</v>
      </c>
      <c r="C4725">
        <v>-0.34716796999999999</v>
      </c>
      <c r="D4725">
        <v>1.9332123000000001</v>
      </c>
    </row>
    <row r="4726" spans="1:4">
      <c r="A4726">
        <v>23.799530000000001</v>
      </c>
      <c r="B4726">
        <v>-5.0163880000000001</v>
      </c>
      <c r="C4726">
        <v>-0.60662839999999996</v>
      </c>
      <c r="D4726">
        <v>1.7320709000000001</v>
      </c>
    </row>
    <row r="4727" spans="1:4">
      <c r="A4727">
        <v>23.804537</v>
      </c>
      <c r="B4727">
        <v>-5.2115783999999996</v>
      </c>
      <c r="C4727">
        <v>-0.79943850000000005</v>
      </c>
      <c r="D4727">
        <v>1.4773712000000001</v>
      </c>
    </row>
    <row r="4728" spans="1:4">
      <c r="A4728">
        <v>23.809602999999999</v>
      </c>
      <c r="B4728">
        <v>-5.3817750000000002</v>
      </c>
      <c r="C4728">
        <v>-0.90298460000000003</v>
      </c>
      <c r="D4728">
        <v>1.3773956000000001</v>
      </c>
    </row>
    <row r="4729" spans="1:4">
      <c r="A4729">
        <v>23.814636</v>
      </c>
      <c r="B4729">
        <v>-5.4615172999999997</v>
      </c>
      <c r="C4729">
        <v>-0.89941406000000002</v>
      </c>
      <c r="D4729">
        <v>1.2619476000000001</v>
      </c>
    </row>
    <row r="4730" spans="1:4">
      <c r="A4730">
        <v>23.819673999999999</v>
      </c>
      <c r="B4730">
        <v>-5.4650879999999997</v>
      </c>
      <c r="C4730">
        <v>-0.87680053999999996</v>
      </c>
      <c r="D4730">
        <v>0.87156679999999997</v>
      </c>
    </row>
    <row r="4731" spans="1:4">
      <c r="A4731">
        <v>23.824708999999999</v>
      </c>
      <c r="B4731">
        <v>-5.2341920000000002</v>
      </c>
      <c r="C4731">
        <v>-0.74349975999999995</v>
      </c>
      <c r="D4731">
        <v>0.50498960000000004</v>
      </c>
    </row>
    <row r="4732" spans="1:4">
      <c r="A4732">
        <v>23.829744000000002</v>
      </c>
      <c r="B4732">
        <v>-4.9473570000000002</v>
      </c>
      <c r="C4732">
        <v>-0.60781859999999999</v>
      </c>
      <c r="D4732">
        <v>0.10746765</v>
      </c>
    </row>
    <row r="4733" spans="1:4">
      <c r="A4733">
        <v>23.834779999999999</v>
      </c>
      <c r="B4733">
        <v>-4.6164855999999999</v>
      </c>
      <c r="C4733">
        <v>-0.50903319999999996</v>
      </c>
      <c r="D4733">
        <v>-0.40788269999999999</v>
      </c>
    </row>
    <row r="4734" spans="1:4">
      <c r="A4734">
        <v>23.839815000000002</v>
      </c>
      <c r="B4734">
        <v>-3.4370116999999998</v>
      </c>
      <c r="C4734">
        <v>-0.45547484999999999</v>
      </c>
      <c r="D4734">
        <v>-1.1303253</v>
      </c>
    </row>
    <row r="4735" spans="1:4">
      <c r="A4735">
        <v>23.844819999999999</v>
      </c>
      <c r="B4735">
        <v>-2.9288025000000002</v>
      </c>
      <c r="C4735">
        <v>-0.36621093999999998</v>
      </c>
      <c r="D4735">
        <v>-1.4659576000000001</v>
      </c>
    </row>
    <row r="4736" spans="1:4">
      <c r="A4736">
        <v>23.849886000000001</v>
      </c>
      <c r="B4736">
        <v>-2.367035</v>
      </c>
      <c r="C4736">
        <v>-0.10317993</v>
      </c>
      <c r="D4736">
        <v>-1.7706451000000001</v>
      </c>
    </row>
    <row r="4737" spans="1:4">
      <c r="A4737">
        <v>23.854921000000001</v>
      </c>
      <c r="B4737">
        <v>-1.6398315000000001</v>
      </c>
      <c r="C4737">
        <v>0.3633728</v>
      </c>
      <c r="D4737">
        <v>-2.0027313000000002</v>
      </c>
    </row>
    <row r="4738" spans="1:4">
      <c r="A4738">
        <v>23.859957000000001</v>
      </c>
      <c r="B4738">
        <v>-0.94476320000000003</v>
      </c>
      <c r="C4738">
        <v>0.88705444</v>
      </c>
      <c r="D4738">
        <v>-1.8968048</v>
      </c>
    </row>
    <row r="4739" spans="1:4">
      <c r="A4739">
        <v>23.864989999999999</v>
      </c>
      <c r="B4739">
        <v>-0.43893432999999998</v>
      </c>
      <c r="C4739">
        <v>1.7118530000000001</v>
      </c>
      <c r="D4739">
        <v>-1.8860931000000001</v>
      </c>
    </row>
    <row r="4740" spans="1:4">
      <c r="A4740">
        <v>23.870028000000001</v>
      </c>
      <c r="B4740">
        <v>-1.7608643E-2</v>
      </c>
      <c r="C4740">
        <v>2.7544556</v>
      </c>
      <c r="D4740">
        <v>-1.7932587</v>
      </c>
    </row>
    <row r="4741" spans="1:4">
      <c r="A4741">
        <v>23.875063000000001</v>
      </c>
      <c r="B4741">
        <v>0.5239258</v>
      </c>
      <c r="C4741">
        <v>3.9077454</v>
      </c>
      <c r="D4741">
        <v>-1.8170624</v>
      </c>
    </row>
    <row r="4742" spans="1:4">
      <c r="A4742">
        <v>23.880096000000002</v>
      </c>
      <c r="B4742">
        <v>1.1511536</v>
      </c>
      <c r="C4742">
        <v>5.4097594999999998</v>
      </c>
      <c r="D4742">
        <v>-1.9360809000000001</v>
      </c>
    </row>
    <row r="4743" spans="1:4">
      <c r="A4743">
        <v>23.885134000000001</v>
      </c>
      <c r="B4743">
        <v>1.8926392000000001</v>
      </c>
      <c r="C4743">
        <v>7.3961790000000001</v>
      </c>
      <c r="D4743">
        <v>-2.0705719999999999</v>
      </c>
    </row>
    <row r="4744" spans="1:4">
      <c r="A4744">
        <v>23.890170000000001</v>
      </c>
      <c r="B4744">
        <v>2.7400513000000002</v>
      </c>
      <c r="C4744">
        <v>10.074097</v>
      </c>
      <c r="D4744">
        <v>-2.2300567999999998</v>
      </c>
    </row>
    <row r="4745" spans="1:4">
      <c r="A4745">
        <v>23.895205000000001</v>
      </c>
      <c r="B4745">
        <v>3.5493774</v>
      </c>
      <c r="C4745">
        <v>13.507782000000001</v>
      </c>
      <c r="D4745">
        <v>-2.3288422</v>
      </c>
    </row>
    <row r="4746" spans="1:4">
      <c r="A4746">
        <v>23.90024</v>
      </c>
      <c r="B4746">
        <v>4.4908140000000003</v>
      </c>
      <c r="C4746">
        <v>18.031676999999998</v>
      </c>
      <c r="D4746">
        <v>-2.168167</v>
      </c>
    </row>
    <row r="4747" spans="1:4">
      <c r="A4747">
        <v>23.905245000000001</v>
      </c>
      <c r="B4747">
        <v>5.7393190000000001</v>
      </c>
      <c r="C4747">
        <v>23.473206000000001</v>
      </c>
      <c r="D4747">
        <v>-1.9658355999999999</v>
      </c>
    </row>
    <row r="4748" spans="1:4">
      <c r="A4748">
        <v>23.910309999999999</v>
      </c>
      <c r="B4748">
        <v>7.0818479999999999</v>
      </c>
      <c r="C4748">
        <v>29.121825999999999</v>
      </c>
      <c r="D4748">
        <v>-1.7992096</v>
      </c>
    </row>
    <row r="4749" spans="1:4">
      <c r="A4749">
        <v>23.915346</v>
      </c>
      <c r="B4749">
        <v>8.0113830000000004</v>
      </c>
      <c r="C4749">
        <v>33.028015000000003</v>
      </c>
      <c r="D4749">
        <v>-2.0610504000000001</v>
      </c>
    </row>
    <row r="4750" spans="1:4">
      <c r="A4750">
        <v>23.920382</v>
      </c>
      <c r="B4750">
        <v>7.3270264000000003</v>
      </c>
      <c r="C4750">
        <v>33.099426000000001</v>
      </c>
      <c r="D4750">
        <v>-2.7644500000000001</v>
      </c>
    </row>
    <row r="4751" spans="1:4">
      <c r="A4751">
        <v>23.925416999999999</v>
      </c>
      <c r="B4751">
        <v>4.9442750000000002</v>
      </c>
      <c r="C4751">
        <v>29.718109999999999</v>
      </c>
      <c r="D4751">
        <v>-2.8501433999999999</v>
      </c>
    </row>
    <row r="4752" spans="1:4">
      <c r="A4752">
        <v>23.93045</v>
      </c>
      <c r="B4752">
        <v>2.2020873999999999</v>
      </c>
      <c r="C4752">
        <v>26.301086000000002</v>
      </c>
      <c r="D4752">
        <v>-2.4871368</v>
      </c>
    </row>
    <row r="4753" spans="1:4">
      <c r="A4753">
        <v>23.935487999999999</v>
      </c>
      <c r="B4753">
        <v>-5.7067869999999996E-3</v>
      </c>
      <c r="C4753">
        <v>25.026398</v>
      </c>
      <c r="D4753">
        <v>-2.5073699999999999</v>
      </c>
    </row>
    <row r="4754" spans="1:4">
      <c r="A4754">
        <v>23.940522999999999</v>
      </c>
      <c r="B4754">
        <v>-1.6719666</v>
      </c>
      <c r="C4754">
        <v>26.065429999999999</v>
      </c>
      <c r="D4754">
        <v>-3.4499970000000002</v>
      </c>
    </row>
    <row r="4755" spans="1:4">
      <c r="A4755">
        <v>23.945557000000001</v>
      </c>
      <c r="B4755">
        <v>-2.7443236999999998</v>
      </c>
      <c r="C4755">
        <v>28.529114</v>
      </c>
      <c r="D4755">
        <v>-4.8972626000000004</v>
      </c>
    </row>
    <row r="4756" spans="1:4">
      <c r="A4756">
        <v>23.950593999999999</v>
      </c>
      <c r="B4756">
        <v>-3.2442017000000001</v>
      </c>
      <c r="C4756">
        <v>30.997558999999999</v>
      </c>
      <c r="D4756">
        <v>-6.1660003999999997</v>
      </c>
    </row>
    <row r="4757" spans="1:4">
      <c r="A4757">
        <v>23.955629999999999</v>
      </c>
      <c r="B4757">
        <v>-3.271576</v>
      </c>
      <c r="C4757">
        <v>32.632874000000001</v>
      </c>
      <c r="D4757">
        <v>-6.9634247</v>
      </c>
    </row>
    <row r="4758" spans="1:4">
      <c r="A4758">
        <v>23.960663</v>
      </c>
      <c r="B4758">
        <v>-2.7931213000000001</v>
      </c>
      <c r="C4758">
        <v>32.480530000000002</v>
      </c>
      <c r="D4758">
        <v>-7.2716827000000004</v>
      </c>
    </row>
    <row r="4759" spans="1:4">
      <c r="A4759">
        <v>23.965699999999998</v>
      </c>
      <c r="B4759">
        <v>-2.1932678000000001</v>
      </c>
      <c r="C4759">
        <v>30.832122999999999</v>
      </c>
      <c r="D4759">
        <v>-6.9979399999999998</v>
      </c>
    </row>
    <row r="4760" spans="1:4">
      <c r="A4760">
        <v>23.970735999999999</v>
      </c>
      <c r="B4760">
        <v>-1.6219787999999999</v>
      </c>
      <c r="C4760">
        <v>28.508880000000001</v>
      </c>
      <c r="D4760">
        <v>-6.2790679999999996</v>
      </c>
    </row>
    <row r="4761" spans="1:4">
      <c r="A4761">
        <v>23.975770000000001</v>
      </c>
      <c r="B4761">
        <v>-0.92691040000000002</v>
      </c>
      <c r="C4761">
        <v>26.514130000000002</v>
      </c>
      <c r="D4761">
        <v>-5.2031403000000003</v>
      </c>
    </row>
    <row r="4762" spans="1:4">
      <c r="A4762">
        <v>23.980806000000001</v>
      </c>
      <c r="B4762">
        <v>5.8563232E-2</v>
      </c>
      <c r="C4762">
        <v>25.201355</v>
      </c>
      <c r="D4762">
        <v>-4.3712005999999999</v>
      </c>
    </row>
    <row r="4763" spans="1:4">
      <c r="A4763">
        <v>23.985842000000002</v>
      </c>
      <c r="B4763">
        <v>1.3558654999999999</v>
      </c>
      <c r="C4763">
        <v>24.353943000000001</v>
      </c>
      <c r="D4763">
        <v>-3.8689423000000001</v>
      </c>
    </row>
    <row r="4764" spans="1:4">
      <c r="A4764">
        <v>23.990877000000001</v>
      </c>
      <c r="B4764">
        <v>2.8578796</v>
      </c>
      <c r="C4764">
        <v>23.646972999999999</v>
      </c>
      <c r="D4764">
        <v>-3.7415924</v>
      </c>
    </row>
    <row r="4765" spans="1:4">
      <c r="A4765">
        <v>23.995909999999999</v>
      </c>
      <c r="B4765">
        <v>4.2813416000000002</v>
      </c>
      <c r="C4765">
        <v>22.648406999999999</v>
      </c>
      <c r="D4765">
        <v>-3.3952483999999998</v>
      </c>
    </row>
    <row r="4766" spans="1:4">
      <c r="A4766">
        <v>24.000948000000001</v>
      </c>
      <c r="B4766">
        <v>5.6060179999999997</v>
      </c>
      <c r="C4766">
        <v>21.233276</v>
      </c>
      <c r="D4766">
        <v>-3.0131988999999999</v>
      </c>
    </row>
    <row r="4767" spans="1:4">
      <c r="A4767">
        <v>24.005953000000002</v>
      </c>
      <c r="B4767">
        <v>6.542694</v>
      </c>
      <c r="C4767">
        <v>19.380157000000001</v>
      </c>
      <c r="D4767">
        <v>-2.5311737000000001</v>
      </c>
    </row>
    <row r="4768" spans="1:4">
      <c r="A4768">
        <v>24.011016999999999</v>
      </c>
      <c r="B4768">
        <v>7.2306213000000001</v>
      </c>
      <c r="C4768">
        <v>17.256865999999999</v>
      </c>
      <c r="D4768">
        <v>-1.7492217999999999</v>
      </c>
    </row>
    <row r="4769" spans="1:4">
      <c r="A4769">
        <v>24.016054</v>
      </c>
      <c r="B4769">
        <v>7.6126709999999997</v>
      </c>
      <c r="C4769">
        <v>15.062163999999999</v>
      </c>
      <c r="D4769">
        <v>-0.84230039999999995</v>
      </c>
    </row>
    <row r="4770" spans="1:4">
      <c r="A4770">
        <v>24.021090000000001</v>
      </c>
      <c r="B4770">
        <v>7.8019103999999997</v>
      </c>
      <c r="C4770">
        <v>12.831757</v>
      </c>
      <c r="D4770">
        <v>-4.6066283999999999E-2</v>
      </c>
    </row>
    <row r="4771" spans="1:4">
      <c r="A4771">
        <v>24.026122999999998</v>
      </c>
      <c r="B4771">
        <v>7.8518980000000003</v>
      </c>
      <c r="C4771">
        <v>10.6501465</v>
      </c>
      <c r="D4771">
        <v>0.60020446999999999</v>
      </c>
    </row>
    <row r="4772" spans="1:4">
      <c r="A4772">
        <v>24.03116</v>
      </c>
      <c r="B4772">
        <v>7.8269042999999998</v>
      </c>
      <c r="C4772">
        <v>8.6244510000000005</v>
      </c>
      <c r="D4772">
        <v>0.98463440000000002</v>
      </c>
    </row>
    <row r="4773" spans="1:4">
      <c r="A4773">
        <v>24.036196</v>
      </c>
      <c r="B4773">
        <v>7.6388550000000004</v>
      </c>
      <c r="C4773">
        <v>6.6713560000000003</v>
      </c>
      <c r="D4773">
        <v>1.4273834000000001</v>
      </c>
    </row>
    <row r="4774" spans="1:4">
      <c r="A4774">
        <v>24.041231</v>
      </c>
      <c r="B4774">
        <v>7.3544006</v>
      </c>
      <c r="C4774">
        <v>4.9896240000000001</v>
      </c>
      <c r="D4774">
        <v>1.7011261</v>
      </c>
    </row>
    <row r="4775" spans="1:4">
      <c r="A4775">
        <v>24.046267</v>
      </c>
      <c r="B4775">
        <v>6.9533079999999998</v>
      </c>
      <c r="C4775">
        <v>3.4911804000000002</v>
      </c>
      <c r="D4775">
        <v>2.0058136000000002</v>
      </c>
    </row>
    <row r="4776" spans="1:4">
      <c r="A4776">
        <v>24.051302</v>
      </c>
      <c r="B4776">
        <v>6.4724729999999999</v>
      </c>
      <c r="C4776">
        <v>2.2640991000000001</v>
      </c>
      <c r="D4776">
        <v>2.2057647999999999</v>
      </c>
    </row>
    <row r="4777" spans="1:4">
      <c r="A4777">
        <v>24.056336999999999</v>
      </c>
      <c r="B4777">
        <v>5.9107056</v>
      </c>
      <c r="C4777">
        <v>1.2131653</v>
      </c>
      <c r="D4777">
        <v>2.2343291999999999</v>
      </c>
    </row>
    <row r="4778" spans="1:4">
      <c r="A4778">
        <v>24.06137</v>
      </c>
      <c r="B4778">
        <v>5.2192080000000001</v>
      </c>
      <c r="C4778">
        <v>0.60140990000000005</v>
      </c>
      <c r="D4778">
        <v>2.0177155</v>
      </c>
    </row>
    <row r="4779" spans="1:4">
      <c r="A4779">
        <v>24.066407999999999</v>
      </c>
      <c r="B4779">
        <v>4.4979553000000001</v>
      </c>
      <c r="C4779">
        <v>0.11462401999999999</v>
      </c>
      <c r="D4779">
        <v>1.7439728000000001</v>
      </c>
    </row>
    <row r="4780" spans="1:4">
      <c r="A4780">
        <v>24.071444</v>
      </c>
      <c r="B4780">
        <v>3.7005309999999998</v>
      </c>
      <c r="C4780">
        <v>2.7740478999999998E-2</v>
      </c>
      <c r="D4780">
        <v>1.3500213999999999</v>
      </c>
    </row>
    <row r="4781" spans="1:4">
      <c r="A4781">
        <v>24.076477000000001</v>
      </c>
      <c r="B4781">
        <v>2.8352659999999998</v>
      </c>
      <c r="C4781">
        <v>0.10272217</v>
      </c>
      <c r="D4781">
        <v>1.0417632999999999</v>
      </c>
    </row>
    <row r="4782" spans="1:4">
      <c r="A4782">
        <v>24.081513999999999</v>
      </c>
      <c r="B4782">
        <v>2.0057068</v>
      </c>
      <c r="C4782">
        <v>0.34909057999999998</v>
      </c>
      <c r="D4782">
        <v>0.81086729999999996</v>
      </c>
    </row>
    <row r="4783" spans="1:4">
      <c r="A4783">
        <v>24.086549999999999</v>
      </c>
      <c r="B4783">
        <v>1.2570801</v>
      </c>
      <c r="C4783">
        <v>0.73233029999999999</v>
      </c>
      <c r="D4783">
        <v>0.50617979999999996</v>
      </c>
    </row>
    <row r="4784" spans="1:4">
      <c r="A4784">
        <v>24.091583</v>
      </c>
      <c r="B4784">
        <v>0.60009765999999998</v>
      </c>
      <c r="C4784">
        <v>1.006073</v>
      </c>
      <c r="D4784">
        <v>0.25028992</v>
      </c>
    </row>
    <row r="4785" spans="1:4">
      <c r="A4785">
        <v>24.096620000000001</v>
      </c>
      <c r="B4785">
        <v>0.12997437000000001</v>
      </c>
      <c r="C4785">
        <v>1.1917420000000001</v>
      </c>
      <c r="D4785">
        <v>6.7001340000000006E-2</v>
      </c>
    </row>
    <row r="4786" spans="1:4">
      <c r="A4786">
        <v>24.101655999999998</v>
      </c>
      <c r="B4786">
        <v>-0.22708130000000001</v>
      </c>
      <c r="C4786">
        <v>1.2810059</v>
      </c>
      <c r="D4786">
        <v>0.15388489</v>
      </c>
    </row>
    <row r="4787" spans="1:4">
      <c r="A4787">
        <v>24.106691000000001</v>
      </c>
      <c r="B4787">
        <v>-0.49130249999999998</v>
      </c>
      <c r="C4787">
        <v>1.1869812</v>
      </c>
      <c r="D4787">
        <v>0.16816711000000001</v>
      </c>
    </row>
    <row r="4788" spans="1:4">
      <c r="A4788">
        <v>24.111726999999998</v>
      </c>
      <c r="B4788">
        <v>-0.60198974999999999</v>
      </c>
      <c r="C4788">
        <v>0.99893189999999998</v>
      </c>
      <c r="D4788">
        <v>0.40858460000000002</v>
      </c>
    </row>
    <row r="4789" spans="1:4">
      <c r="A4789">
        <v>24.116762000000001</v>
      </c>
      <c r="B4789">
        <v>-0.70077515000000001</v>
      </c>
      <c r="C4789">
        <v>0.67639159999999998</v>
      </c>
      <c r="D4789">
        <v>0.74540709999999999</v>
      </c>
    </row>
    <row r="4790" spans="1:4">
      <c r="A4790">
        <v>24.121797999999998</v>
      </c>
      <c r="B4790">
        <v>-0.59841920000000004</v>
      </c>
      <c r="C4790">
        <v>0.25744630000000002</v>
      </c>
      <c r="D4790">
        <v>1.1203156000000001</v>
      </c>
    </row>
    <row r="4791" spans="1:4">
      <c r="A4791">
        <v>24.126799999999999</v>
      </c>
      <c r="B4791">
        <v>-0.44845580000000002</v>
      </c>
      <c r="C4791">
        <v>-0.17221069999999999</v>
      </c>
      <c r="D4791">
        <v>1.2940826000000001</v>
      </c>
    </row>
    <row r="4792" spans="1:4">
      <c r="A4792">
        <v>24.131868000000001</v>
      </c>
      <c r="B4792">
        <v>-0.16757201999999999</v>
      </c>
      <c r="C4792">
        <v>-0.62329100000000004</v>
      </c>
      <c r="D4792">
        <v>1.1798248</v>
      </c>
    </row>
    <row r="4793" spans="1:4">
      <c r="A4793">
        <v>24.136904000000001</v>
      </c>
      <c r="B4793">
        <v>0.30255126999999998</v>
      </c>
      <c r="C4793">
        <v>-1.0231934</v>
      </c>
      <c r="D4793">
        <v>1.0762787</v>
      </c>
    </row>
    <row r="4794" spans="1:4">
      <c r="A4794">
        <v>24.141936999999999</v>
      </c>
      <c r="B4794">
        <v>0.92739870000000002</v>
      </c>
      <c r="C4794">
        <v>-1.4028624999999999</v>
      </c>
      <c r="D4794">
        <v>0.66804503999999998</v>
      </c>
    </row>
    <row r="4795" spans="1:4">
      <c r="A4795">
        <v>24.146975000000001</v>
      </c>
      <c r="B4795">
        <v>1.7176819000000001</v>
      </c>
      <c r="C4795">
        <v>-1.7218323</v>
      </c>
      <c r="D4795">
        <v>0.56687929999999997</v>
      </c>
    </row>
    <row r="4796" spans="1:4">
      <c r="A4796">
        <v>24.152010000000001</v>
      </c>
      <c r="B4796">
        <v>2.5198670000000001</v>
      </c>
      <c r="C4796">
        <v>-2.0550842</v>
      </c>
      <c r="D4796">
        <v>0.42881775</v>
      </c>
    </row>
    <row r="4797" spans="1:4">
      <c r="A4797">
        <v>24.157043000000002</v>
      </c>
      <c r="B4797">
        <v>3.2994384999999999</v>
      </c>
      <c r="C4797">
        <v>-2.1860046</v>
      </c>
      <c r="D4797">
        <v>0.31575012000000002</v>
      </c>
    </row>
    <row r="4798" spans="1:4">
      <c r="A4798">
        <v>24.16208</v>
      </c>
      <c r="B4798">
        <v>3.8326416000000001</v>
      </c>
      <c r="C4798">
        <v>-2.2752686</v>
      </c>
      <c r="D4798">
        <v>0.27766417999999998</v>
      </c>
    </row>
    <row r="4799" spans="1:4">
      <c r="A4799">
        <v>24.167116</v>
      </c>
      <c r="B4799">
        <v>4.330139</v>
      </c>
      <c r="C4799">
        <v>-2.3181151999999998</v>
      </c>
      <c r="D4799">
        <v>0.35502624999999999</v>
      </c>
    </row>
    <row r="4800" spans="1:4">
      <c r="A4800">
        <v>24.172152000000001</v>
      </c>
      <c r="B4800">
        <v>4.6526794000000002</v>
      </c>
      <c r="C4800">
        <v>-2.3109741000000001</v>
      </c>
      <c r="D4800">
        <v>0.43714904999999998</v>
      </c>
    </row>
    <row r="4801" spans="1:4">
      <c r="A4801">
        <v>24.177187</v>
      </c>
      <c r="B4801">
        <v>5.009735</v>
      </c>
      <c r="C4801">
        <v>-2.1895752000000002</v>
      </c>
      <c r="D4801">
        <v>0.63710020000000001</v>
      </c>
    </row>
    <row r="4802" spans="1:4">
      <c r="A4802">
        <v>24.182221999999999</v>
      </c>
      <c r="B4802">
        <v>5.3667910000000001</v>
      </c>
      <c r="C4802">
        <v>-1.9836731000000001</v>
      </c>
      <c r="D4802">
        <v>0.80491639999999998</v>
      </c>
    </row>
    <row r="4803" spans="1:4">
      <c r="A4803">
        <v>24.187258</v>
      </c>
      <c r="B4803">
        <v>5.6595763999999997</v>
      </c>
      <c r="C4803">
        <v>-1.7670593000000001</v>
      </c>
      <c r="D4803">
        <v>1.071518</v>
      </c>
    </row>
    <row r="4804" spans="1:4">
      <c r="A4804">
        <v>24.192291000000001</v>
      </c>
      <c r="B4804">
        <v>5.9821166999999997</v>
      </c>
      <c r="C4804">
        <v>-1.3207397000000001</v>
      </c>
      <c r="D4804">
        <v>1.302414</v>
      </c>
    </row>
    <row r="4805" spans="1:4">
      <c r="A4805">
        <v>24.197329</v>
      </c>
      <c r="B4805">
        <v>6.2427672999999997</v>
      </c>
      <c r="C4805">
        <v>-0.73635863999999995</v>
      </c>
      <c r="D4805">
        <v>1.3857269000000001</v>
      </c>
    </row>
    <row r="4806" spans="1:4">
      <c r="A4806">
        <v>24.202363999999999</v>
      </c>
      <c r="B4806">
        <v>6.6367187999999997</v>
      </c>
      <c r="C4806">
        <v>8.0108639999999995E-2</v>
      </c>
      <c r="D4806">
        <v>1.4369049</v>
      </c>
    </row>
    <row r="4807" spans="1:4">
      <c r="A4807">
        <v>24.207367000000001</v>
      </c>
      <c r="B4807">
        <v>6.9783020000000002</v>
      </c>
      <c r="C4807">
        <v>1.0453490999999999</v>
      </c>
      <c r="D4807">
        <v>1.4392853000000001</v>
      </c>
    </row>
    <row r="4808" spans="1:4">
      <c r="A4808">
        <v>24.212434999999999</v>
      </c>
      <c r="B4808">
        <v>7.2556149999999997</v>
      </c>
      <c r="C4808">
        <v>2.1772155999999998</v>
      </c>
      <c r="D4808">
        <v>1.4107208</v>
      </c>
    </row>
    <row r="4809" spans="1:4">
      <c r="A4809">
        <v>24.217469999999999</v>
      </c>
      <c r="B4809">
        <v>7.3448789999999997</v>
      </c>
      <c r="C4809">
        <v>3.3447876000000001</v>
      </c>
      <c r="D4809">
        <v>1.5225983000000001</v>
      </c>
    </row>
    <row r="4810" spans="1:4">
      <c r="A4810">
        <v>24.222504000000001</v>
      </c>
      <c r="B4810">
        <v>7.2175292999999998</v>
      </c>
      <c r="C4810">
        <v>4.6718444999999997</v>
      </c>
      <c r="D4810">
        <v>1.707077</v>
      </c>
    </row>
    <row r="4811" spans="1:4">
      <c r="A4811">
        <v>24.227509999999999</v>
      </c>
      <c r="B4811">
        <v>6.8699950000000003</v>
      </c>
      <c r="C4811">
        <v>6.0310363999999996</v>
      </c>
      <c r="D4811">
        <v>1.9177398999999999</v>
      </c>
    </row>
    <row r="4812" spans="1:4">
      <c r="A4812">
        <v>24.232576000000002</v>
      </c>
      <c r="B4812">
        <v>6.4879455999999998</v>
      </c>
      <c r="C4812">
        <v>7.6723021999999998</v>
      </c>
      <c r="D4812">
        <v>2.1426850000000002</v>
      </c>
    </row>
    <row r="4813" spans="1:4">
      <c r="A4813">
        <v>24.237611999999999</v>
      </c>
      <c r="B4813">
        <v>6.1106566999999998</v>
      </c>
      <c r="C4813">
        <v>9.5254209999999997</v>
      </c>
      <c r="D4813">
        <v>2.2319488999999999</v>
      </c>
    </row>
    <row r="4814" spans="1:4">
      <c r="A4814">
        <v>24.242647000000002</v>
      </c>
      <c r="B4814">
        <v>5.7571716000000004</v>
      </c>
      <c r="C4814">
        <v>11.733215</v>
      </c>
      <c r="D4814">
        <v>2.2676544000000001</v>
      </c>
    </row>
    <row r="4815" spans="1:4">
      <c r="A4815">
        <v>24.247651999999999</v>
      </c>
      <c r="B4815">
        <v>5.3691709999999997</v>
      </c>
      <c r="C4815">
        <v>14.167145</v>
      </c>
      <c r="D4815">
        <v>2.0986479999999998</v>
      </c>
    </row>
    <row r="4816" spans="1:4">
      <c r="A4816">
        <v>24.252718000000002</v>
      </c>
      <c r="B4816">
        <v>4.8454895000000002</v>
      </c>
      <c r="C4816">
        <v>16.699860000000001</v>
      </c>
      <c r="D4816">
        <v>1.8570404</v>
      </c>
    </row>
    <row r="4817" spans="1:4">
      <c r="A4817">
        <v>24.257750999999999</v>
      </c>
      <c r="B4817">
        <v>4.4848632999999998</v>
      </c>
      <c r="C4817">
        <v>18.940978999999999</v>
      </c>
      <c r="D4817">
        <v>1.7106475999999999</v>
      </c>
    </row>
    <row r="4818" spans="1:4">
      <c r="A4818">
        <v>24.262789000000001</v>
      </c>
      <c r="B4818">
        <v>4.2599179999999999</v>
      </c>
      <c r="C4818">
        <v>20.725066999999999</v>
      </c>
      <c r="D4818">
        <v>1.3274078</v>
      </c>
    </row>
    <row r="4819" spans="1:4">
      <c r="A4819">
        <v>24.267824000000001</v>
      </c>
      <c r="B4819">
        <v>4.4955749999999997</v>
      </c>
      <c r="C4819">
        <v>21.961670000000002</v>
      </c>
      <c r="D4819">
        <v>1.1667327999999999</v>
      </c>
    </row>
    <row r="4820" spans="1:4">
      <c r="A4820">
        <v>24.272857999999999</v>
      </c>
      <c r="B4820">
        <v>4.8764342999999997</v>
      </c>
      <c r="C4820">
        <v>22.981659000000001</v>
      </c>
      <c r="D4820">
        <v>1.3821564</v>
      </c>
    </row>
    <row r="4821" spans="1:4">
      <c r="A4821">
        <v>24.277895000000001</v>
      </c>
      <c r="B4821">
        <v>5.1989745999999997</v>
      </c>
      <c r="C4821">
        <v>23.650542999999999</v>
      </c>
      <c r="D4821">
        <v>1.9105988</v>
      </c>
    </row>
    <row r="4822" spans="1:4">
      <c r="A4822">
        <v>24.28293</v>
      </c>
      <c r="B4822">
        <v>5.3489380000000004</v>
      </c>
      <c r="C4822">
        <v>24.590789999999998</v>
      </c>
      <c r="D4822">
        <v>2.7032623</v>
      </c>
    </row>
    <row r="4823" spans="1:4">
      <c r="A4823">
        <v>24.287963999999999</v>
      </c>
      <c r="B4823">
        <v>4.8859560000000002</v>
      </c>
      <c r="C4823">
        <v>26.099945000000002</v>
      </c>
      <c r="D4823">
        <v>3.4733124000000002</v>
      </c>
    </row>
    <row r="4824" spans="1:4">
      <c r="A4824">
        <v>24.293001</v>
      </c>
      <c r="B4824">
        <v>4.3515625</v>
      </c>
      <c r="C4824">
        <v>28.093506000000001</v>
      </c>
      <c r="D4824">
        <v>3.9791411999999999</v>
      </c>
    </row>
    <row r="4825" spans="1:4">
      <c r="A4825">
        <v>24.298037000000001</v>
      </c>
      <c r="B4825">
        <v>3.3648986999999999</v>
      </c>
      <c r="C4825">
        <v>30.097778000000002</v>
      </c>
      <c r="D4825">
        <v>4.0814969999999997</v>
      </c>
    </row>
    <row r="4826" spans="1:4">
      <c r="A4826">
        <v>24.303072</v>
      </c>
      <c r="B4826">
        <v>2.1913757</v>
      </c>
      <c r="C4826">
        <v>31.502196999999999</v>
      </c>
      <c r="D4826">
        <v>3.8613129000000002</v>
      </c>
    </row>
    <row r="4827" spans="1:4">
      <c r="A4827">
        <v>24.308074999999999</v>
      </c>
      <c r="B4827">
        <v>0.75839232999999995</v>
      </c>
      <c r="C4827">
        <v>31.549804999999999</v>
      </c>
      <c r="D4827">
        <v>3.5578156000000001</v>
      </c>
    </row>
    <row r="4828" spans="1:4">
      <c r="A4828">
        <v>24.313143</v>
      </c>
      <c r="B4828">
        <v>-0.68054199999999998</v>
      </c>
      <c r="C4828">
        <v>30.244171000000001</v>
      </c>
      <c r="D4828">
        <v>3.5637664999999998</v>
      </c>
    </row>
    <row r="4829" spans="1:4">
      <c r="A4829">
        <v>24.318178</v>
      </c>
      <c r="B4829">
        <v>-1.7850341999999999</v>
      </c>
      <c r="C4829">
        <v>28.18515</v>
      </c>
      <c r="D4829">
        <v>3.6530304</v>
      </c>
    </row>
    <row r="4830" spans="1:4">
      <c r="A4830">
        <v>24.323214</v>
      </c>
      <c r="B4830">
        <v>-2.3896484</v>
      </c>
      <c r="C4830">
        <v>26.024963</v>
      </c>
      <c r="D4830">
        <v>3.7375335999999999</v>
      </c>
    </row>
    <row r="4831" spans="1:4">
      <c r="A4831">
        <v>24.328249</v>
      </c>
      <c r="B4831">
        <v>-2.7014770000000001</v>
      </c>
      <c r="C4831">
        <v>24.07901</v>
      </c>
      <c r="D4831">
        <v>3.5030670000000002</v>
      </c>
    </row>
    <row r="4832" spans="1:4">
      <c r="A4832">
        <v>24.333283999999999</v>
      </c>
      <c r="B4832">
        <v>-2.9216614000000001</v>
      </c>
      <c r="C4832">
        <v>22.216370000000001</v>
      </c>
      <c r="D4832">
        <v>2.8210907000000001</v>
      </c>
    </row>
    <row r="4833" spans="1:4">
      <c r="A4833">
        <v>24.338318000000001</v>
      </c>
      <c r="B4833">
        <v>-3.1406554999999998</v>
      </c>
      <c r="C4833">
        <v>20.240662</v>
      </c>
      <c r="D4833">
        <v>2.1307830000000001</v>
      </c>
    </row>
    <row r="4834" spans="1:4">
      <c r="A4834">
        <v>24.343354999999999</v>
      </c>
      <c r="B4834">
        <v>-3.49057</v>
      </c>
      <c r="C4834">
        <v>18.267334000000002</v>
      </c>
      <c r="D4834">
        <v>1.5892487</v>
      </c>
    </row>
    <row r="4835" spans="1:4">
      <c r="A4835">
        <v>24.34836</v>
      </c>
      <c r="B4835">
        <v>-4.0249633999999999</v>
      </c>
      <c r="C4835">
        <v>16.414214999999999</v>
      </c>
      <c r="D4835">
        <v>1.2798004000000001</v>
      </c>
    </row>
    <row r="4836" spans="1:4">
      <c r="A4836">
        <v>24.353424</v>
      </c>
      <c r="B4836">
        <v>-4.6938477000000001</v>
      </c>
      <c r="C4836">
        <v>14.655120999999999</v>
      </c>
      <c r="D4836">
        <v>0.83348082999999995</v>
      </c>
    </row>
    <row r="4837" spans="1:4">
      <c r="A4837">
        <v>24.358460999999998</v>
      </c>
      <c r="B4837">
        <v>-5.2127686000000004</v>
      </c>
      <c r="C4837">
        <v>13.04599</v>
      </c>
      <c r="D4837">
        <v>0.53950500000000001</v>
      </c>
    </row>
    <row r="4838" spans="1:4">
      <c r="A4838">
        <v>24.363496999999999</v>
      </c>
      <c r="B4838">
        <v>-5.644806</v>
      </c>
      <c r="C4838">
        <v>11.664185</v>
      </c>
      <c r="D4838">
        <v>0.49070740000000002</v>
      </c>
    </row>
    <row r="4839" spans="1:4">
      <c r="A4839">
        <v>24.368501999999999</v>
      </c>
      <c r="B4839">
        <v>-5.7328796000000004</v>
      </c>
      <c r="C4839">
        <v>10.548980999999999</v>
      </c>
      <c r="D4839">
        <v>0.50736999999999999</v>
      </c>
    </row>
    <row r="4840" spans="1:4">
      <c r="A4840">
        <v>24.373567999999999</v>
      </c>
      <c r="B4840">
        <v>-5.7804869999999999</v>
      </c>
      <c r="C4840">
        <v>9.5527949999999997</v>
      </c>
      <c r="D4840">
        <v>0.52998350000000005</v>
      </c>
    </row>
    <row r="4841" spans="1:4">
      <c r="A4841">
        <v>24.378602999999998</v>
      </c>
      <c r="B4841">
        <v>-5.5543519999999997</v>
      </c>
      <c r="C4841">
        <v>8.7922670000000007</v>
      </c>
      <c r="D4841">
        <v>0.62281799999999998</v>
      </c>
    </row>
    <row r="4842" spans="1:4">
      <c r="A4842">
        <v>24.383638000000001</v>
      </c>
      <c r="B4842">
        <v>-5.2639465000000003</v>
      </c>
      <c r="C4842">
        <v>8.0662540000000007</v>
      </c>
      <c r="D4842">
        <v>0.57640075999999996</v>
      </c>
    </row>
    <row r="4843" spans="1:4">
      <c r="A4843">
        <v>24.388674000000002</v>
      </c>
      <c r="B4843">
        <v>-4.8795165999999996</v>
      </c>
      <c r="C4843">
        <v>7.4176025000000001</v>
      </c>
      <c r="D4843">
        <v>0.23957824999999999</v>
      </c>
    </row>
    <row r="4844" spans="1:4">
      <c r="A4844">
        <v>24.393709999999999</v>
      </c>
      <c r="B4844">
        <v>-4.4950866999999999</v>
      </c>
      <c r="C4844">
        <v>6.8284606999999999</v>
      </c>
      <c r="D4844">
        <v>-8.415222E-2</v>
      </c>
    </row>
    <row r="4845" spans="1:4">
      <c r="A4845">
        <v>24.398745000000002</v>
      </c>
      <c r="B4845">
        <v>-4.1404113999999996</v>
      </c>
      <c r="C4845">
        <v>6.3071593999999997</v>
      </c>
      <c r="D4845">
        <v>-3.5354613999999999E-2</v>
      </c>
    </row>
    <row r="4846" spans="1:4">
      <c r="A4846">
        <v>24.403777999999999</v>
      </c>
      <c r="B4846">
        <v>-3.6905212000000001</v>
      </c>
      <c r="C4846">
        <v>5.6977843999999997</v>
      </c>
      <c r="D4846">
        <v>2.0584106000000001E-2</v>
      </c>
    </row>
    <row r="4847" spans="1:4">
      <c r="A4847">
        <v>24.408785000000002</v>
      </c>
      <c r="B4847">
        <v>-3.3084717000000001</v>
      </c>
      <c r="C4847">
        <v>5.1205444</v>
      </c>
      <c r="D4847">
        <v>0.13127136</v>
      </c>
    </row>
    <row r="4848" spans="1:4">
      <c r="A4848">
        <v>24.41385</v>
      </c>
      <c r="B4848">
        <v>-2.828827</v>
      </c>
      <c r="C4848">
        <v>4.4778440000000002</v>
      </c>
      <c r="D4848">
        <v>0.37763976999999999</v>
      </c>
    </row>
    <row r="4849" spans="1:4">
      <c r="A4849">
        <v>24.418883999999998</v>
      </c>
      <c r="B4849">
        <v>-2.3908385999999999</v>
      </c>
      <c r="C4849">
        <v>3.7708740000000001</v>
      </c>
      <c r="D4849">
        <v>0.60258484000000001</v>
      </c>
    </row>
    <row r="4850" spans="1:4">
      <c r="A4850">
        <v>24.423922000000001</v>
      </c>
      <c r="B4850">
        <v>-2.0706787000000002</v>
      </c>
      <c r="C4850">
        <v>3.1519775000000001</v>
      </c>
      <c r="D4850">
        <v>0.93464659999999999</v>
      </c>
    </row>
    <row r="4851" spans="1:4">
      <c r="A4851">
        <v>24.428957</v>
      </c>
      <c r="B4851">
        <v>-1.6457824999999999</v>
      </c>
      <c r="C4851">
        <v>2.5735473999999998</v>
      </c>
      <c r="D4851">
        <v>1.2440948000000001</v>
      </c>
    </row>
    <row r="4852" spans="1:4">
      <c r="A4852">
        <v>24.433992</v>
      </c>
      <c r="B4852">
        <v>-1.3625183000000001</v>
      </c>
      <c r="C4852">
        <v>2.0522459999999998</v>
      </c>
      <c r="D4852">
        <v>1.5535431</v>
      </c>
    </row>
    <row r="4853" spans="1:4">
      <c r="A4853">
        <v>24.439028</v>
      </c>
      <c r="B4853">
        <v>-1.1340026999999999</v>
      </c>
      <c r="C4853">
        <v>1.5714110999999999</v>
      </c>
      <c r="D4853">
        <v>1.8903656</v>
      </c>
    </row>
    <row r="4854" spans="1:4">
      <c r="A4854">
        <v>24.444063</v>
      </c>
      <c r="B4854">
        <v>-0.98403929999999995</v>
      </c>
      <c r="C4854">
        <v>1.2274475</v>
      </c>
      <c r="D4854">
        <v>2.23909</v>
      </c>
    </row>
    <row r="4855" spans="1:4">
      <c r="A4855">
        <v>24.449099</v>
      </c>
      <c r="B4855">
        <v>-0.89953612999999999</v>
      </c>
      <c r="C4855">
        <v>0.92037964000000005</v>
      </c>
      <c r="D4855">
        <v>2.5056915000000002</v>
      </c>
    </row>
    <row r="4856" spans="1:4">
      <c r="A4856">
        <v>24.454134</v>
      </c>
      <c r="B4856">
        <v>-0.95547484999999999</v>
      </c>
      <c r="C4856">
        <v>0.59069824000000004</v>
      </c>
      <c r="D4856">
        <v>2.8353730000000001</v>
      </c>
    </row>
    <row r="4857" spans="1:4">
      <c r="A4857">
        <v>24.45917</v>
      </c>
      <c r="B4857">
        <v>-1.0423583999999999</v>
      </c>
      <c r="C4857">
        <v>0.33361816</v>
      </c>
      <c r="D4857">
        <v>3.0626983999999999</v>
      </c>
    </row>
    <row r="4858" spans="1:4">
      <c r="A4858">
        <v>24.464205</v>
      </c>
      <c r="B4858">
        <v>-1.1816101000000001</v>
      </c>
      <c r="C4858">
        <v>0.17413329999999999</v>
      </c>
      <c r="D4858">
        <v>3.1733856</v>
      </c>
    </row>
    <row r="4859" spans="1:4">
      <c r="A4859">
        <v>24.469238000000001</v>
      </c>
      <c r="B4859">
        <v>-1.4660645000000001</v>
      </c>
      <c r="C4859">
        <v>-1.272583E-2</v>
      </c>
      <c r="D4859">
        <v>3.2555084000000001</v>
      </c>
    </row>
    <row r="4860" spans="1:4">
      <c r="A4860">
        <v>24.474276</v>
      </c>
      <c r="B4860">
        <v>-1.8124084</v>
      </c>
      <c r="C4860">
        <v>-3.5339355000000003E-2</v>
      </c>
      <c r="D4860">
        <v>3.2031402999999998</v>
      </c>
    </row>
    <row r="4861" spans="1:4">
      <c r="A4861">
        <v>24.479310999999999</v>
      </c>
      <c r="B4861">
        <v>-2.2480164</v>
      </c>
      <c r="C4861">
        <v>-8.1756590000000004E-2</v>
      </c>
      <c r="D4861">
        <v>2.8389435000000001</v>
      </c>
    </row>
    <row r="4862" spans="1:4">
      <c r="A4862">
        <v>24.484344</v>
      </c>
      <c r="B4862">
        <v>-2.7621764999999998</v>
      </c>
      <c r="C4862">
        <v>-0.18054199000000001</v>
      </c>
      <c r="D4862">
        <v>2.5247345000000001</v>
      </c>
    </row>
    <row r="4863" spans="1:4">
      <c r="A4863">
        <v>24.489381999999999</v>
      </c>
      <c r="B4863">
        <v>-3.2691956000000002</v>
      </c>
      <c r="C4863">
        <v>-0.31979370000000001</v>
      </c>
      <c r="D4863">
        <v>2.1974334999999998</v>
      </c>
    </row>
    <row r="4864" spans="1:4">
      <c r="A4864">
        <v>24.494416999999999</v>
      </c>
      <c r="B4864">
        <v>-3.6143494</v>
      </c>
      <c r="C4864">
        <v>-0.48403930000000001</v>
      </c>
      <c r="D4864">
        <v>1.8558501999999999</v>
      </c>
    </row>
    <row r="4865" spans="1:4">
      <c r="A4865">
        <v>24.49945</v>
      </c>
      <c r="B4865">
        <v>-3.9345093000000002</v>
      </c>
      <c r="C4865">
        <v>-0.55664060000000004</v>
      </c>
      <c r="D4865">
        <v>1.5618744</v>
      </c>
    </row>
    <row r="4866" spans="1:4">
      <c r="A4866">
        <v>24.504487999999998</v>
      </c>
      <c r="B4866">
        <v>-4.2261046999999996</v>
      </c>
      <c r="C4866">
        <v>-0.75659180000000004</v>
      </c>
      <c r="D4866">
        <v>1.245285</v>
      </c>
    </row>
    <row r="4867" spans="1:4">
      <c r="A4867">
        <v>24.509492999999999</v>
      </c>
      <c r="B4867">
        <v>-4.5069885000000003</v>
      </c>
      <c r="C4867">
        <v>-0.90298460000000003</v>
      </c>
      <c r="D4867">
        <v>0.90132140000000005</v>
      </c>
    </row>
    <row r="4868" spans="1:4">
      <c r="A4868">
        <v>24.514558999999998</v>
      </c>
      <c r="B4868">
        <v>-4.6986084000000004</v>
      </c>
      <c r="C4868">
        <v>-1.0184325999999999</v>
      </c>
      <c r="D4868">
        <v>0.61210629999999999</v>
      </c>
    </row>
    <row r="4869" spans="1:4">
      <c r="A4869">
        <v>24.519594000000001</v>
      </c>
      <c r="B4869">
        <v>-4.8200073000000003</v>
      </c>
      <c r="C4869">
        <v>-1.0184325999999999</v>
      </c>
      <c r="D4869">
        <v>0.19316100999999999</v>
      </c>
    </row>
    <row r="4870" spans="1:4">
      <c r="A4870">
        <v>24.524629999999998</v>
      </c>
      <c r="B4870">
        <v>-4.6950380000000003</v>
      </c>
      <c r="C4870">
        <v>-1.1505432</v>
      </c>
      <c r="D4870">
        <v>-1.7501830999999999E-2</v>
      </c>
    </row>
    <row r="4871" spans="1:4">
      <c r="A4871">
        <v>24.529665000000001</v>
      </c>
      <c r="B4871">
        <v>-4.6057740000000003</v>
      </c>
      <c r="C4871">
        <v>-1.0672302</v>
      </c>
      <c r="D4871">
        <v>-0.41621399999999997</v>
      </c>
    </row>
    <row r="4872" spans="1:4">
      <c r="A4872">
        <v>24.534697999999999</v>
      </c>
      <c r="B4872">
        <v>-4.4165343999999997</v>
      </c>
      <c r="C4872">
        <v>-1.1434021000000001</v>
      </c>
      <c r="D4872">
        <v>-0.48762512000000002</v>
      </c>
    </row>
    <row r="4873" spans="1:4">
      <c r="A4873">
        <v>24.539736000000001</v>
      </c>
      <c r="B4873">
        <v>-4.1463622999999998</v>
      </c>
      <c r="C4873">
        <v>-1.0827026</v>
      </c>
      <c r="D4873">
        <v>-0.35551453</v>
      </c>
    </row>
    <row r="4874" spans="1:4">
      <c r="A4874">
        <v>24.544771000000001</v>
      </c>
      <c r="B4874">
        <v>-3.8143004999999999</v>
      </c>
      <c r="C4874">
        <v>-1.0005797999999999</v>
      </c>
      <c r="D4874">
        <v>-0.22102356000000001</v>
      </c>
    </row>
    <row r="4875" spans="1:4">
      <c r="A4875">
        <v>24.549804999999999</v>
      </c>
      <c r="B4875">
        <v>-3.4739075000000001</v>
      </c>
      <c r="C4875">
        <v>-0.86608887000000001</v>
      </c>
      <c r="D4875">
        <v>-9.605408E-2</v>
      </c>
    </row>
    <row r="4876" spans="1:4">
      <c r="A4876">
        <v>24.554842000000001</v>
      </c>
      <c r="B4876">
        <v>-3.0216370000000001</v>
      </c>
      <c r="C4876">
        <v>-0.53759765999999998</v>
      </c>
      <c r="D4876">
        <v>-0.26506042000000002</v>
      </c>
    </row>
    <row r="4877" spans="1:4">
      <c r="A4877">
        <v>24.559877</v>
      </c>
      <c r="B4877">
        <v>-2.6407775999999998</v>
      </c>
      <c r="C4877">
        <v>-0.16030884000000001</v>
      </c>
      <c r="D4877">
        <v>-0.33409119999999998</v>
      </c>
    </row>
    <row r="4878" spans="1:4">
      <c r="A4878">
        <v>24.564910000000001</v>
      </c>
      <c r="B4878">
        <v>-2.1956481999999999</v>
      </c>
      <c r="C4878">
        <v>0.37170409999999998</v>
      </c>
      <c r="D4878">
        <v>-0.54237365999999998</v>
      </c>
    </row>
    <row r="4879" spans="1:4">
      <c r="A4879">
        <v>24.569948</v>
      </c>
      <c r="B4879">
        <v>-1.7528992000000001</v>
      </c>
      <c r="C4879">
        <v>1.1155701</v>
      </c>
      <c r="D4879">
        <v>-0.59831239999999997</v>
      </c>
    </row>
    <row r="4880" spans="1:4">
      <c r="A4880">
        <v>24.574984000000001</v>
      </c>
      <c r="B4880">
        <v>-1.2911071999999999</v>
      </c>
      <c r="C4880">
        <v>2.1950683999999998</v>
      </c>
      <c r="D4880">
        <v>-0.54356384000000002</v>
      </c>
    </row>
    <row r="4881" spans="1:4">
      <c r="A4881">
        <v>24.580019</v>
      </c>
      <c r="B4881">
        <v>-0.75671387000000001</v>
      </c>
      <c r="C4881">
        <v>3.6280518000000002</v>
      </c>
      <c r="D4881">
        <v>-0.62806700000000004</v>
      </c>
    </row>
    <row r="4882" spans="1:4">
      <c r="A4882">
        <v>24.585054</v>
      </c>
      <c r="B4882">
        <v>0.59176636000000005</v>
      </c>
      <c r="C4882">
        <v>8.0019840000000002</v>
      </c>
      <c r="D4882">
        <v>-1.5921173</v>
      </c>
    </row>
    <row r="4883" spans="1:4">
      <c r="A4883">
        <v>24.59009</v>
      </c>
      <c r="B4883">
        <v>1.3427734</v>
      </c>
      <c r="C4883">
        <v>11.345215</v>
      </c>
      <c r="D4883">
        <v>-2.3276520000000001</v>
      </c>
    </row>
    <row r="4884" spans="1:4">
      <c r="A4884">
        <v>24.595124999999999</v>
      </c>
      <c r="B4884">
        <v>2.2092285</v>
      </c>
      <c r="C4884">
        <v>15.898865000000001</v>
      </c>
      <c r="D4884">
        <v>-3.1393585000000002</v>
      </c>
    </row>
    <row r="4885" spans="1:4">
      <c r="A4885">
        <v>24.600159000000001</v>
      </c>
      <c r="B4885">
        <v>3.4375</v>
      </c>
      <c r="C4885">
        <v>21.871216</v>
      </c>
      <c r="D4885">
        <v>-3.5559235</v>
      </c>
    </row>
    <row r="4886" spans="1:4">
      <c r="A4886">
        <v>24.605195999999999</v>
      </c>
      <c r="B4886">
        <v>5.2501525999999998</v>
      </c>
      <c r="C4886">
        <v>29.267029000000001</v>
      </c>
      <c r="D4886">
        <v>-3.3643035999999999</v>
      </c>
    </row>
    <row r="4887" spans="1:4">
      <c r="A4887">
        <v>24.610199999999999</v>
      </c>
      <c r="B4887">
        <v>7.299652</v>
      </c>
      <c r="C4887">
        <v>35.980865000000001</v>
      </c>
      <c r="D4887">
        <v>-3.2000579999999998</v>
      </c>
    </row>
    <row r="4888" spans="1:4">
      <c r="A4888">
        <v>24.615265000000001</v>
      </c>
      <c r="B4888">
        <v>8.1732479999999992</v>
      </c>
      <c r="C4888">
        <v>37.555480000000003</v>
      </c>
      <c r="D4888">
        <v>-3.8713226000000001</v>
      </c>
    </row>
    <row r="4889" spans="1:4">
      <c r="A4889">
        <v>24.620301999999999</v>
      </c>
      <c r="B4889">
        <v>6.6271972999999997</v>
      </c>
      <c r="C4889">
        <v>32.519806000000003</v>
      </c>
      <c r="D4889">
        <v>-3.4345245000000002</v>
      </c>
    </row>
    <row r="4890" spans="1:4">
      <c r="A4890">
        <v>24.625337999999999</v>
      </c>
      <c r="B4890">
        <v>4.0099792000000001</v>
      </c>
      <c r="C4890">
        <v>26.430817000000001</v>
      </c>
      <c r="D4890">
        <v>-1.8491974</v>
      </c>
    </row>
    <row r="4891" spans="1:4">
      <c r="A4891">
        <v>24.630371</v>
      </c>
      <c r="B4891">
        <v>1.378479</v>
      </c>
      <c r="C4891">
        <v>23.168517999999999</v>
      </c>
      <c r="D4891">
        <v>-0.86372375000000001</v>
      </c>
    </row>
    <row r="4892" spans="1:4">
      <c r="A4892">
        <v>24.635408000000002</v>
      </c>
      <c r="B4892">
        <v>-0.81979369999999996</v>
      </c>
      <c r="C4892">
        <v>23.253021</v>
      </c>
      <c r="D4892">
        <v>-1.1410370000000001</v>
      </c>
    </row>
    <row r="4893" spans="1:4">
      <c r="A4893">
        <v>24.640443999999999</v>
      </c>
      <c r="B4893">
        <v>-1.9659424000000001</v>
      </c>
      <c r="C4893">
        <v>25.850006</v>
      </c>
      <c r="D4893">
        <v>-2.5180817000000002</v>
      </c>
    </row>
    <row r="4894" spans="1:4">
      <c r="A4894">
        <v>24.645479999999999</v>
      </c>
      <c r="B4894">
        <v>-2.1159058000000002</v>
      </c>
      <c r="C4894">
        <v>29.125397</v>
      </c>
      <c r="D4894">
        <v>-4.2319490000000002</v>
      </c>
    </row>
    <row r="4895" spans="1:4">
      <c r="A4895">
        <v>24.650514999999999</v>
      </c>
      <c r="B4895">
        <v>-1.6957703</v>
      </c>
      <c r="C4895">
        <v>31.779509999999998</v>
      </c>
      <c r="D4895">
        <v>-5.3745269999999996</v>
      </c>
    </row>
    <row r="4896" spans="1:4">
      <c r="A4896">
        <v>24.655550000000002</v>
      </c>
      <c r="B4896">
        <v>-1.0804442999999999</v>
      </c>
      <c r="C4896">
        <v>32.570984000000003</v>
      </c>
      <c r="D4896">
        <v>-6.0196075000000002</v>
      </c>
    </row>
    <row r="4897" spans="1:4">
      <c r="A4897">
        <v>24.660585000000001</v>
      </c>
      <c r="B4897">
        <v>-0.22827148</v>
      </c>
      <c r="C4897">
        <v>31.458159999999999</v>
      </c>
      <c r="D4897">
        <v>-5.8934480000000002</v>
      </c>
    </row>
    <row r="4898" spans="1:4">
      <c r="A4898">
        <v>24.665619</v>
      </c>
      <c r="B4898">
        <v>0.37753295999999997</v>
      </c>
      <c r="C4898">
        <v>29.388428000000001</v>
      </c>
      <c r="D4898">
        <v>-5.1745760000000001</v>
      </c>
    </row>
    <row r="4899" spans="1:4">
      <c r="A4899">
        <v>24.670656000000001</v>
      </c>
      <c r="B4899">
        <v>0.58819580000000005</v>
      </c>
      <c r="C4899">
        <v>27.441284</v>
      </c>
      <c r="D4899">
        <v>-4.2676543999999996</v>
      </c>
    </row>
    <row r="4900" spans="1:4">
      <c r="A4900">
        <v>24.675692000000002</v>
      </c>
      <c r="B4900">
        <v>0.96786499999999998</v>
      </c>
      <c r="C4900">
        <v>26.155884</v>
      </c>
      <c r="D4900">
        <v>-3.5892487000000002</v>
      </c>
    </row>
    <row r="4901" spans="1:4">
      <c r="A4901">
        <v>24.680724999999999</v>
      </c>
      <c r="B4901">
        <v>1.7117309999999999</v>
      </c>
      <c r="C4901">
        <v>25.582214</v>
      </c>
      <c r="D4901">
        <v>-3.0798492</v>
      </c>
    </row>
    <row r="4902" spans="1:4">
      <c r="A4902">
        <v>24.685762</v>
      </c>
      <c r="B4902">
        <v>2.6853026999999998</v>
      </c>
      <c r="C4902">
        <v>25.196594000000001</v>
      </c>
      <c r="D4902">
        <v>-2.6751862000000002</v>
      </c>
    </row>
    <row r="4903" spans="1:4">
      <c r="A4903">
        <v>24.690798000000001</v>
      </c>
      <c r="B4903">
        <v>3.7386170000000001</v>
      </c>
      <c r="C4903">
        <v>24.515808</v>
      </c>
      <c r="D4903">
        <v>-2.4169160000000001</v>
      </c>
    </row>
    <row r="4904" spans="1:4">
      <c r="A4904">
        <v>24.695830999999998</v>
      </c>
      <c r="B4904">
        <v>4.6383970000000003</v>
      </c>
      <c r="C4904">
        <v>23.336334000000001</v>
      </c>
      <c r="D4904">
        <v>-2.0574799000000001</v>
      </c>
    </row>
    <row r="4905" spans="1:4">
      <c r="A4905">
        <v>24.700869000000001</v>
      </c>
      <c r="B4905">
        <v>5.1466063999999996</v>
      </c>
      <c r="C4905">
        <v>21.690308000000002</v>
      </c>
      <c r="D4905">
        <v>-1.4695282000000001</v>
      </c>
    </row>
    <row r="4906" spans="1:4">
      <c r="A4906">
        <v>24.705904</v>
      </c>
      <c r="B4906">
        <v>5.1608887000000001</v>
      </c>
      <c r="C4906">
        <v>19.770537999999998</v>
      </c>
      <c r="D4906">
        <v>-0.85658263999999995</v>
      </c>
    </row>
    <row r="4907" spans="1:4">
      <c r="A4907">
        <v>24.710909000000001</v>
      </c>
      <c r="B4907">
        <v>4.8312073</v>
      </c>
      <c r="C4907">
        <v>17.675812000000001</v>
      </c>
      <c r="D4907">
        <v>-0.12580872000000001</v>
      </c>
    </row>
    <row r="4908" spans="1:4">
      <c r="A4908">
        <v>24.715975</v>
      </c>
      <c r="B4908">
        <v>4.4491576999999998</v>
      </c>
      <c r="C4908">
        <v>15.518005</v>
      </c>
      <c r="D4908">
        <v>0.12055969</v>
      </c>
    </row>
    <row r="4909" spans="1:4">
      <c r="A4909">
        <v>24.72101</v>
      </c>
      <c r="B4909">
        <v>4.1230469999999997</v>
      </c>
      <c r="C4909">
        <v>13.483978</v>
      </c>
      <c r="D4909">
        <v>0.22410583000000001</v>
      </c>
    </row>
    <row r="4910" spans="1:4">
      <c r="A4910">
        <v>24.726046</v>
      </c>
      <c r="B4910">
        <v>3.8850098000000002</v>
      </c>
      <c r="C4910">
        <v>11.578491</v>
      </c>
      <c r="D4910">
        <v>0.14317321999999999</v>
      </c>
    </row>
    <row r="4911" spans="1:4">
      <c r="A4911">
        <v>24.731079999999999</v>
      </c>
      <c r="B4911">
        <v>3.751709</v>
      </c>
      <c r="C4911">
        <v>9.8789060000000006</v>
      </c>
      <c r="D4911">
        <v>-2.7023314999999999E-2</v>
      </c>
    </row>
    <row r="4912" spans="1:4">
      <c r="A4912">
        <v>24.736115999999999</v>
      </c>
      <c r="B4912">
        <v>3.6362610000000002</v>
      </c>
      <c r="C4912">
        <v>8.1924130000000002</v>
      </c>
      <c r="D4912">
        <v>-6.1538695999999997E-2</v>
      </c>
    </row>
    <row r="4913" spans="1:4">
      <c r="A4913">
        <v>24.741152</v>
      </c>
      <c r="B4913">
        <v>3.4672546</v>
      </c>
      <c r="C4913">
        <v>6.6725463999999999</v>
      </c>
      <c r="D4913">
        <v>-9.605408E-2</v>
      </c>
    </row>
    <row r="4914" spans="1:4">
      <c r="A4914">
        <v>24.746185000000001</v>
      </c>
      <c r="B4914">
        <v>3.2565917999999998</v>
      </c>
      <c r="C4914">
        <v>5.2026669999999999</v>
      </c>
      <c r="D4914">
        <v>4.6768190000000001E-2</v>
      </c>
    </row>
    <row r="4915" spans="1:4">
      <c r="A4915">
        <v>24.751223</v>
      </c>
      <c r="B4915">
        <v>3.1030579</v>
      </c>
      <c r="C4915">
        <v>3.8613281000000002</v>
      </c>
      <c r="D4915">
        <v>0.47166443000000002</v>
      </c>
    </row>
    <row r="4916" spans="1:4">
      <c r="A4916">
        <v>24.756257999999999</v>
      </c>
      <c r="B4916">
        <v>2.9233397999999999</v>
      </c>
      <c r="C4916">
        <v>2.5937804999999998</v>
      </c>
      <c r="D4916">
        <v>0.84062194999999995</v>
      </c>
    </row>
    <row r="4917" spans="1:4">
      <c r="A4917">
        <v>24.761292000000001</v>
      </c>
      <c r="B4917">
        <v>2.7971802000000001</v>
      </c>
      <c r="C4917">
        <v>1.5297546</v>
      </c>
      <c r="D4917">
        <v>1.0477141999999999</v>
      </c>
    </row>
    <row r="4918" spans="1:4">
      <c r="A4918">
        <v>24.766328999999999</v>
      </c>
      <c r="B4918">
        <v>2.6734008999999999</v>
      </c>
      <c r="C4918">
        <v>0.53594969999999997</v>
      </c>
      <c r="D4918">
        <v>0.93821715999999999</v>
      </c>
    </row>
    <row r="4919" spans="1:4">
      <c r="A4919">
        <v>24.771363999999998</v>
      </c>
      <c r="B4919">
        <v>2.7352905000000001</v>
      </c>
      <c r="C4919">
        <v>-0.22576904</v>
      </c>
      <c r="D4919">
        <v>0.885849</v>
      </c>
    </row>
    <row r="4920" spans="1:4">
      <c r="A4920">
        <v>24.776399999999999</v>
      </c>
      <c r="B4920">
        <v>2.9626160000000001</v>
      </c>
      <c r="C4920">
        <v>-0.90298460000000003</v>
      </c>
      <c r="D4920">
        <v>0.88822937000000002</v>
      </c>
    </row>
    <row r="4921" spans="1:4">
      <c r="A4921">
        <v>24.781434999999998</v>
      </c>
      <c r="B4921">
        <v>3.2351684999999999</v>
      </c>
      <c r="C4921">
        <v>-1.3909606999999999</v>
      </c>
      <c r="D4921">
        <v>0.79896544999999997</v>
      </c>
    </row>
    <row r="4922" spans="1:4">
      <c r="A4922">
        <v>24.786470000000001</v>
      </c>
      <c r="B4922">
        <v>3.5172424000000002</v>
      </c>
      <c r="C4922">
        <v>-1.6789856000000001</v>
      </c>
      <c r="D4922">
        <v>0.67280580000000001</v>
      </c>
    </row>
    <row r="4923" spans="1:4">
      <c r="A4923">
        <v>24.791505999999998</v>
      </c>
      <c r="B4923">
        <v>3.6517333999999999</v>
      </c>
      <c r="C4923">
        <v>-1.8122864000000001</v>
      </c>
      <c r="D4923">
        <v>0.60853577000000003</v>
      </c>
    </row>
    <row r="4924" spans="1:4">
      <c r="A4924">
        <v>24.79654</v>
      </c>
      <c r="B4924">
        <v>3.7279053000000002</v>
      </c>
      <c r="C4924">
        <v>-1.7920532</v>
      </c>
      <c r="D4924">
        <v>0.44548035000000002</v>
      </c>
    </row>
    <row r="4925" spans="1:4">
      <c r="A4925">
        <v>24.801577000000002</v>
      </c>
      <c r="B4925">
        <v>3.7826537999999998</v>
      </c>
      <c r="C4925">
        <v>-1.6480408</v>
      </c>
      <c r="D4925">
        <v>0.49070740000000002</v>
      </c>
    </row>
    <row r="4926" spans="1:4">
      <c r="A4926">
        <v>24.806612000000001</v>
      </c>
      <c r="B4926">
        <v>3.8933409999999999</v>
      </c>
      <c r="C4926">
        <v>-1.5373535</v>
      </c>
      <c r="D4926">
        <v>0.42167663999999999</v>
      </c>
    </row>
    <row r="4927" spans="1:4">
      <c r="A4927">
        <v>24.811615</v>
      </c>
      <c r="B4927">
        <v>4.1611330000000004</v>
      </c>
      <c r="C4927">
        <v>-1.2528992000000001</v>
      </c>
      <c r="D4927">
        <v>0.25624084000000003</v>
      </c>
    </row>
    <row r="4928" spans="1:4">
      <c r="A4928">
        <v>24.816683000000001</v>
      </c>
      <c r="B4928">
        <v>4.5408020000000002</v>
      </c>
      <c r="C4928">
        <v>-0.92678833000000005</v>
      </c>
      <c r="D4928">
        <v>0.22053528</v>
      </c>
    </row>
    <row r="4929" spans="1:4">
      <c r="A4929">
        <v>24.821718000000001</v>
      </c>
      <c r="B4929">
        <v>4.7776490000000003</v>
      </c>
      <c r="C4929">
        <v>-0.59115600000000001</v>
      </c>
      <c r="D4929">
        <v>0.29432678000000001</v>
      </c>
    </row>
    <row r="4930" spans="1:4">
      <c r="A4930">
        <v>24.826751999999999</v>
      </c>
      <c r="B4930">
        <v>5.0882873999999996</v>
      </c>
      <c r="C4930">
        <v>-0.44595337000000002</v>
      </c>
      <c r="D4930">
        <v>0.30622864</v>
      </c>
    </row>
    <row r="4931" spans="1:4">
      <c r="A4931">
        <v>24.831758000000001</v>
      </c>
      <c r="B4931">
        <v>5.4691466999999996</v>
      </c>
      <c r="C4931">
        <v>-0.38525389999999998</v>
      </c>
      <c r="D4931">
        <v>0.41929625999999998</v>
      </c>
    </row>
    <row r="4932" spans="1:4">
      <c r="A4932">
        <v>24.836824</v>
      </c>
      <c r="B4932">
        <v>5.8404845999999999</v>
      </c>
      <c r="C4932">
        <v>-0.45071410000000001</v>
      </c>
      <c r="D4932">
        <v>0.55378722999999996</v>
      </c>
    </row>
    <row r="4933" spans="1:4">
      <c r="A4933">
        <v>24.84186</v>
      </c>
      <c r="B4933">
        <v>6.1654052999999998</v>
      </c>
      <c r="C4933">
        <v>-0.65661619999999998</v>
      </c>
      <c r="D4933">
        <v>0.87156679999999997</v>
      </c>
    </row>
    <row r="4934" spans="1:4">
      <c r="A4934">
        <v>24.846895</v>
      </c>
      <c r="B4934">
        <v>6.5284120000000003</v>
      </c>
      <c r="C4934">
        <v>-0.86251829999999996</v>
      </c>
      <c r="D4934">
        <v>1.2000580000000001</v>
      </c>
    </row>
    <row r="4935" spans="1:4">
      <c r="A4935">
        <v>24.851929999999999</v>
      </c>
      <c r="B4935">
        <v>6.8890380000000002</v>
      </c>
      <c r="C4935">
        <v>-1.0041504000000001</v>
      </c>
      <c r="D4935">
        <v>1.4892730999999999</v>
      </c>
    </row>
    <row r="4936" spans="1:4">
      <c r="A4936">
        <v>24.856966</v>
      </c>
      <c r="B4936">
        <v>6.9878235000000002</v>
      </c>
      <c r="C4936">
        <v>-1.1600646999999999</v>
      </c>
      <c r="D4936">
        <v>1.7665862999999999</v>
      </c>
    </row>
    <row r="4937" spans="1:4">
      <c r="A4937">
        <v>24.861999999999998</v>
      </c>
      <c r="B4937">
        <v>7.0735169999999998</v>
      </c>
      <c r="C4937">
        <v>-1.0339050000000001</v>
      </c>
      <c r="D4937">
        <v>1.8106232</v>
      </c>
    </row>
    <row r="4938" spans="1:4">
      <c r="A4938">
        <v>24.867037</v>
      </c>
      <c r="B4938">
        <v>7.1877747000000003</v>
      </c>
      <c r="C4938">
        <v>-0.89941406000000002</v>
      </c>
      <c r="D4938">
        <v>2.0070038000000001</v>
      </c>
    </row>
    <row r="4939" spans="1:4">
      <c r="A4939">
        <v>24.872071999999999</v>
      </c>
      <c r="B4939">
        <v>7.2425230000000003</v>
      </c>
      <c r="C4939">
        <v>-0.64828490000000005</v>
      </c>
      <c r="D4939">
        <v>2.066513</v>
      </c>
    </row>
    <row r="4940" spans="1:4">
      <c r="A4940">
        <v>24.877106000000001</v>
      </c>
      <c r="B4940">
        <v>7.3603516000000004</v>
      </c>
      <c r="C4940">
        <v>-0.29837036</v>
      </c>
      <c r="D4940">
        <v>2.0093842</v>
      </c>
    </row>
    <row r="4941" spans="1:4">
      <c r="A4941">
        <v>24.882142999999999</v>
      </c>
      <c r="B4941">
        <v>7.3722534</v>
      </c>
      <c r="C4941">
        <v>0.13128661999999999</v>
      </c>
      <c r="D4941">
        <v>1.9474944999999999</v>
      </c>
    </row>
    <row r="4942" spans="1:4">
      <c r="A4942">
        <v>24.887177999999999</v>
      </c>
      <c r="B4942">
        <v>7.2127686000000004</v>
      </c>
      <c r="C4942">
        <v>0.52047730000000003</v>
      </c>
      <c r="D4942">
        <v>1.8415680000000001</v>
      </c>
    </row>
    <row r="4943" spans="1:4">
      <c r="A4943">
        <v>24.892212000000001</v>
      </c>
      <c r="B4943">
        <v>7.0651855000000001</v>
      </c>
      <c r="C4943">
        <v>0.9751282</v>
      </c>
      <c r="D4943">
        <v>1.7820587000000001</v>
      </c>
    </row>
    <row r="4944" spans="1:4">
      <c r="A4944">
        <v>24.89725</v>
      </c>
      <c r="B4944">
        <v>6.8092956999999998</v>
      </c>
      <c r="C4944">
        <v>1.3381348</v>
      </c>
      <c r="D4944">
        <v>1.7142181000000001</v>
      </c>
    </row>
    <row r="4945" spans="1:4">
      <c r="A4945">
        <v>24.902284999999999</v>
      </c>
      <c r="B4945">
        <v>6.5950623000000004</v>
      </c>
      <c r="C4945">
        <v>1.6190186</v>
      </c>
      <c r="D4945">
        <v>1.514267</v>
      </c>
    </row>
    <row r="4946" spans="1:4">
      <c r="A4946">
        <v>24.907373</v>
      </c>
      <c r="B4946">
        <v>6.336792</v>
      </c>
      <c r="C4946">
        <v>1.6809082</v>
      </c>
      <c r="D4946">
        <v>1.3524016999999999</v>
      </c>
    </row>
    <row r="4947" spans="1:4">
      <c r="A4947">
        <v>24.912378</v>
      </c>
      <c r="B4947">
        <v>5.8488160000000002</v>
      </c>
      <c r="C4947">
        <v>1.6059265</v>
      </c>
      <c r="D4947">
        <v>1.1857758</v>
      </c>
    </row>
    <row r="4948" spans="1:4">
      <c r="A4948">
        <v>24.917446000000002</v>
      </c>
      <c r="B4948">
        <v>5.4465329999999996</v>
      </c>
      <c r="C4948">
        <v>1.3607483</v>
      </c>
      <c r="D4948">
        <v>1.129837</v>
      </c>
    </row>
    <row r="4949" spans="1:4">
      <c r="A4949">
        <v>24.92248</v>
      </c>
      <c r="B4949">
        <v>5.0347289999999996</v>
      </c>
      <c r="C4949">
        <v>1.0822449000000001</v>
      </c>
      <c r="D4949">
        <v>1.071518</v>
      </c>
    </row>
    <row r="4950" spans="1:4">
      <c r="A4950">
        <v>24.927515</v>
      </c>
      <c r="B4950">
        <v>4.7109984999999996</v>
      </c>
      <c r="C4950">
        <v>0.91323849999999995</v>
      </c>
      <c r="D4950">
        <v>0.95964050000000001</v>
      </c>
    </row>
    <row r="4951" spans="1:4">
      <c r="A4951">
        <v>24.932521999999999</v>
      </c>
      <c r="B4951">
        <v>4.6467285</v>
      </c>
      <c r="C4951">
        <v>1.0441589</v>
      </c>
      <c r="D4951">
        <v>0.61686706999999996</v>
      </c>
    </row>
    <row r="4952" spans="1:4">
      <c r="A4952">
        <v>24.937588000000002</v>
      </c>
      <c r="B4952">
        <v>4.7633666999999997</v>
      </c>
      <c r="C4952">
        <v>1.5975952</v>
      </c>
      <c r="D4952">
        <v>0.47047423999999999</v>
      </c>
    </row>
    <row r="4953" spans="1:4">
      <c r="A4953">
        <v>24.942620999999999</v>
      </c>
      <c r="B4953">
        <v>5.0954284999999997</v>
      </c>
      <c r="C4953">
        <v>2.7092285</v>
      </c>
      <c r="D4953">
        <v>0.33717345999999998</v>
      </c>
    </row>
    <row r="4954" spans="1:4">
      <c r="A4954">
        <v>24.947659000000002</v>
      </c>
      <c r="B4954">
        <v>5.3072815000000002</v>
      </c>
      <c r="C4954">
        <v>4.4480896000000003</v>
      </c>
      <c r="D4954">
        <v>0.23600768999999999</v>
      </c>
    </row>
    <row r="4955" spans="1:4">
      <c r="A4955">
        <v>24.952663000000001</v>
      </c>
      <c r="B4955">
        <v>5.4120179999999998</v>
      </c>
      <c r="C4955">
        <v>6.5832825000000001</v>
      </c>
      <c r="D4955">
        <v>0.20625304999999999</v>
      </c>
    </row>
    <row r="4956" spans="1:4">
      <c r="A4956">
        <v>24.957726999999998</v>
      </c>
      <c r="B4956">
        <v>5.3905944999999997</v>
      </c>
      <c r="C4956">
        <v>9.4325869999999998</v>
      </c>
      <c r="D4956">
        <v>0.19911193999999999</v>
      </c>
    </row>
    <row r="4957" spans="1:4">
      <c r="A4957">
        <v>24.962765000000001</v>
      </c>
      <c r="B4957">
        <v>5.0037839999999996</v>
      </c>
      <c r="C4957">
        <v>12.917450000000001</v>
      </c>
      <c r="D4957">
        <v>0.52879332999999995</v>
      </c>
    </row>
    <row r="4958" spans="1:4">
      <c r="A4958">
        <v>24.9678</v>
      </c>
      <c r="B4958">
        <v>4.6693420000000003</v>
      </c>
      <c r="C4958">
        <v>17.21997</v>
      </c>
      <c r="D4958">
        <v>1.1857758</v>
      </c>
    </row>
    <row r="4959" spans="1:4">
      <c r="A4959">
        <v>24.972805000000001</v>
      </c>
      <c r="B4959">
        <v>4.3789369999999996</v>
      </c>
      <c r="C4959">
        <v>22.162811000000001</v>
      </c>
      <c r="D4959">
        <v>1.9177398999999999</v>
      </c>
    </row>
    <row r="4960" spans="1:4">
      <c r="A4960">
        <v>24.977869999999999</v>
      </c>
      <c r="B4960">
        <v>4.5015260000000001</v>
      </c>
      <c r="C4960">
        <v>26.783111999999999</v>
      </c>
      <c r="D4960">
        <v>1.9903412</v>
      </c>
    </row>
    <row r="4961" spans="1:4">
      <c r="A4961">
        <v>24.982906</v>
      </c>
      <c r="B4961">
        <v>4.6931457999999999</v>
      </c>
      <c r="C4961">
        <v>29.476500999999999</v>
      </c>
      <c r="D4961">
        <v>1.2643279999999999</v>
      </c>
    </row>
    <row r="4962" spans="1:4">
      <c r="A4962">
        <v>24.987939999999998</v>
      </c>
      <c r="B4962">
        <v>4.6050719999999998</v>
      </c>
      <c r="C4962">
        <v>28.817139000000001</v>
      </c>
      <c r="D4962">
        <v>0.92512510000000003</v>
      </c>
    </row>
    <row r="4963" spans="1:4">
      <c r="A4963">
        <v>24.992977</v>
      </c>
      <c r="B4963">
        <v>3.8528747999999999</v>
      </c>
      <c r="C4963">
        <v>25.921417000000002</v>
      </c>
      <c r="D4963">
        <v>2.0558014</v>
      </c>
    </row>
    <row r="4964" spans="1:4">
      <c r="A4964">
        <v>24.998013</v>
      </c>
      <c r="B4964">
        <v>2.8959655999999998</v>
      </c>
      <c r="C4964">
        <v>23.24588</v>
      </c>
      <c r="D4964">
        <v>4.1053009999999999</v>
      </c>
    </row>
    <row r="4965" spans="1:4">
      <c r="A4965">
        <v>25.003048</v>
      </c>
      <c r="B4965">
        <v>2.0033264000000002</v>
      </c>
      <c r="C4965">
        <v>22.305634000000001</v>
      </c>
      <c r="D4965">
        <v>5.8191680000000003</v>
      </c>
    </row>
    <row r="4966" spans="1:4">
      <c r="A4966">
        <v>25.008081000000001</v>
      </c>
      <c r="B4966">
        <v>1.0773621</v>
      </c>
      <c r="C4966">
        <v>23.43393</v>
      </c>
      <c r="D4966">
        <v>6.0976714999999997</v>
      </c>
    </row>
    <row r="4967" spans="1:4">
      <c r="A4967">
        <v>25.013088</v>
      </c>
      <c r="B4967">
        <v>0.17639160000000001</v>
      </c>
      <c r="C4967">
        <v>26.06305</v>
      </c>
      <c r="D4967">
        <v>5.1740874999999997</v>
      </c>
    </row>
    <row r="4968" spans="1:4">
      <c r="A4968">
        <v>25.018153999999999</v>
      </c>
      <c r="B4968">
        <v>-0.69720459999999995</v>
      </c>
      <c r="C4968">
        <v>29.184906000000002</v>
      </c>
      <c r="D4968">
        <v>3.6125639999999999</v>
      </c>
    </row>
    <row r="4969" spans="1:4">
      <c r="A4969">
        <v>25.023188000000001</v>
      </c>
      <c r="B4969">
        <v>-1.1756591999999999</v>
      </c>
      <c r="C4969">
        <v>31.393889999999999</v>
      </c>
      <c r="D4969">
        <v>2.5128325999999999</v>
      </c>
    </row>
    <row r="4970" spans="1:4">
      <c r="A4970">
        <v>25.028224999999999</v>
      </c>
      <c r="B4970">
        <v>-1.0221252000000001</v>
      </c>
      <c r="C4970">
        <v>31.914000999999999</v>
      </c>
      <c r="D4970">
        <v>2.1081696000000001</v>
      </c>
    </row>
    <row r="4971" spans="1:4">
      <c r="A4971">
        <v>25.033259999999999</v>
      </c>
      <c r="B4971">
        <v>-0.67221070000000005</v>
      </c>
      <c r="C4971">
        <v>30.321532999999999</v>
      </c>
      <c r="D4971">
        <v>2.0129546999999999</v>
      </c>
    </row>
    <row r="4972" spans="1:4">
      <c r="A4972">
        <v>25.038294</v>
      </c>
      <c r="B4972">
        <v>-0.43060303</v>
      </c>
      <c r="C4972">
        <v>27.874511999999999</v>
      </c>
      <c r="D4972">
        <v>2.2783660000000001</v>
      </c>
    </row>
    <row r="4973" spans="1:4">
      <c r="A4973">
        <v>25.043330999999998</v>
      </c>
      <c r="B4973">
        <v>-0.36990356000000002</v>
      </c>
      <c r="C4973">
        <v>25.478667999999999</v>
      </c>
      <c r="D4973">
        <v>2.6187592</v>
      </c>
    </row>
    <row r="4974" spans="1:4">
      <c r="A4974">
        <v>25.048366999999999</v>
      </c>
      <c r="B4974">
        <v>-0.30206300000000003</v>
      </c>
      <c r="C4974">
        <v>23.279205000000001</v>
      </c>
      <c r="D4974">
        <v>2.5187835999999999</v>
      </c>
    </row>
    <row r="4975" spans="1:4">
      <c r="A4975">
        <v>25.0534</v>
      </c>
      <c r="B4975">
        <v>-0.49249268000000002</v>
      </c>
      <c r="C4975">
        <v>21.214233</v>
      </c>
      <c r="D4975">
        <v>2.0177155</v>
      </c>
    </row>
    <row r="4976" spans="1:4">
      <c r="A4976">
        <v>25.058437000000001</v>
      </c>
      <c r="B4976">
        <v>-0.52938839999999998</v>
      </c>
      <c r="C4976">
        <v>19.328980000000001</v>
      </c>
      <c r="D4976">
        <v>1.2750397</v>
      </c>
    </row>
    <row r="4977" spans="1:4">
      <c r="A4977">
        <v>25.063472999999998</v>
      </c>
      <c r="B4977">
        <v>-0.49130249999999998</v>
      </c>
      <c r="C4977">
        <v>17.154509999999998</v>
      </c>
      <c r="D4977">
        <v>0.55616759999999998</v>
      </c>
    </row>
    <row r="4978" spans="1:4">
      <c r="A4978">
        <v>25.068508000000001</v>
      </c>
      <c r="B4978">
        <v>-0.51986694</v>
      </c>
      <c r="C4978">
        <v>14.941955999999999</v>
      </c>
      <c r="D4978">
        <v>1.7013549999999999E-2</v>
      </c>
    </row>
    <row r="4979" spans="1:4">
      <c r="A4979">
        <v>25.073542</v>
      </c>
      <c r="B4979">
        <v>-0.71862789999999999</v>
      </c>
      <c r="C4979">
        <v>12.754395000000001</v>
      </c>
      <c r="D4979">
        <v>-0.16508484000000001</v>
      </c>
    </row>
    <row r="4980" spans="1:4">
      <c r="A4980">
        <v>25.078579000000001</v>
      </c>
      <c r="B4980">
        <v>-1.0423583999999999</v>
      </c>
      <c r="C4980">
        <v>10.606109999999999</v>
      </c>
      <c r="D4980" s="1">
        <v>3.5095215000000002E-4</v>
      </c>
    </row>
    <row r="4981" spans="1:4">
      <c r="A4981">
        <v>25.083614000000001</v>
      </c>
      <c r="B4981">
        <v>-1.4720154000000001</v>
      </c>
      <c r="C4981">
        <v>8.5946960000000008</v>
      </c>
      <c r="D4981">
        <v>7.8903200000000007E-2</v>
      </c>
    </row>
    <row r="4982" spans="1:4">
      <c r="A4982">
        <v>25.088647999999999</v>
      </c>
      <c r="B4982">
        <v>-1.9540405000000001</v>
      </c>
      <c r="C4982">
        <v>6.8796387000000001</v>
      </c>
      <c r="D4982">
        <v>0.10865784000000001</v>
      </c>
    </row>
    <row r="4983" spans="1:4">
      <c r="A4983">
        <v>25.093685000000001</v>
      </c>
      <c r="B4983">
        <v>-2.4360656999999999</v>
      </c>
      <c r="C4983">
        <v>5.3609619999999998</v>
      </c>
      <c r="D4983">
        <v>-0.13175964000000001</v>
      </c>
    </row>
    <row r="4984" spans="1:4">
      <c r="A4984">
        <v>25.09872</v>
      </c>
      <c r="B4984">
        <v>-3.123993</v>
      </c>
      <c r="C4984">
        <v>4.0791320000000004</v>
      </c>
      <c r="D4984">
        <v>-0.31147765999999999</v>
      </c>
    </row>
    <row r="4985" spans="1:4">
      <c r="A4985">
        <v>25.103753999999999</v>
      </c>
      <c r="B4985">
        <v>-3.6560058999999998</v>
      </c>
      <c r="C4985">
        <v>2.8318175999999999</v>
      </c>
      <c r="D4985">
        <v>-0.19483948000000001</v>
      </c>
    </row>
    <row r="4986" spans="1:4">
      <c r="A4986">
        <v>25.108791</v>
      </c>
      <c r="B4986">
        <v>-4.0773314999999997</v>
      </c>
      <c r="C4986">
        <v>1.8213501000000001</v>
      </c>
      <c r="D4986">
        <v>-8.772278E-2</v>
      </c>
    </row>
    <row r="4987" spans="1:4">
      <c r="A4987">
        <v>25.113796000000001</v>
      </c>
      <c r="B4987">
        <v>-4.3582153000000003</v>
      </c>
      <c r="C4987">
        <v>1.0572509999999999</v>
      </c>
      <c r="D4987">
        <v>7.295227E-2</v>
      </c>
    </row>
    <row r="4988" spans="1:4">
      <c r="A4988">
        <v>25.118860000000002</v>
      </c>
      <c r="B4988">
        <v>-4.5046080000000002</v>
      </c>
      <c r="C4988">
        <v>0.48358153999999998</v>
      </c>
      <c r="D4988">
        <v>0.16340637</v>
      </c>
    </row>
    <row r="4989" spans="1:4">
      <c r="A4989">
        <v>25.123898000000001</v>
      </c>
      <c r="B4989">
        <v>-4.5998229999999998</v>
      </c>
      <c r="C4989">
        <v>0.28482056</v>
      </c>
      <c r="D4989">
        <v>0.30265808</v>
      </c>
    </row>
    <row r="4990" spans="1:4">
      <c r="A4990">
        <v>25.128933</v>
      </c>
      <c r="B4990">
        <v>-4.6843260000000004</v>
      </c>
      <c r="C4990">
        <v>0.26815795999999997</v>
      </c>
      <c r="D4990">
        <v>0.57759094</v>
      </c>
    </row>
    <row r="4991" spans="1:4">
      <c r="A4991">
        <v>25.133967999999999</v>
      </c>
      <c r="B4991">
        <v>-4.8211975000000002</v>
      </c>
      <c r="C4991">
        <v>0.51809689999999997</v>
      </c>
      <c r="D4991">
        <v>0.79658510000000005</v>
      </c>
    </row>
    <row r="4992" spans="1:4">
      <c r="A4992">
        <v>25.139002000000001</v>
      </c>
      <c r="B4992">
        <v>-5.035431</v>
      </c>
      <c r="C4992">
        <v>0.89538574000000004</v>
      </c>
      <c r="D4992">
        <v>1.161972</v>
      </c>
    </row>
    <row r="4993" spans="1:4">
      <c r="A4993">
        <v>25.14404</v>
      </c>
      <c r="B4993">
        <v>-5.2806090000000001</v>
      </c>
      <c r="C4993">
        <v>1.4012146000000001</v>
      </c>
      <c r="D4993">
        <v>1.4440459999999999</v>
      </c>
    </row>
    <row r="4994" spans="1:4">
      <c r="A4994">
        <v>25.149075</v>
      </c>
      <c r="B4994">
        <v>-5.5912476</v>
      </c>
      <c r="C4994">
        <v>2.0046387000000001</v>
      </c>
      <c r="D4994">
        <v>1.4464264</v>
      </c>
    </row>
    <row r="4995" spans="1:4">
      <c r="A4995">
        <v>25.154108000000001</v>
      </c>
      <c r="B4995">
        <v>-5.9971009999999998</v>
      </c>
      <c r="C4995">
        <v>2.546173</v>
      </c>
      <c r="D4995">
        <v>1.6059113</v>
      </c>
    </row>
    <row r="4996" spans="1:4">
      <c r="A4996">
        <v>25.159144999999999</v>
      </c>
      <c r="B4996">
        <v>-6.3696289999999998</v>
      </c>
      <c r="C4996">
        <v>2.9817809999999998</v>
      </c>
      <c r="D4996">
        <v>1.6963653999999999</v>
      </c>
    </row>
    <row r="4997" spans="1:4">
      <c r="A4997">
        <v>25.164180000000002</v>
      </c>
      <c r="B4997">
        <v>-6.863556</v>
      </c>
      <c r="C4997">
        <v>3.2686156999999998</v>
      </c>
      <c r="D4997">
        <v>1.7511139</v>
      </c>
    </row>
    <row r="4998" spans="1:4">
      <c r="A4998">
        <v>25.169214</v>
      </c>
      <c r="B4998">
        <v>-7.2515564000000001</v>
      </c>
      <c r="C4998">
        <v>3.186493</v>
      </c>
      <c r="D4998">
        <v>1.5523529</v>
      </c>
    </row>
    <row r="4999" spans="1:4">
      <c r="A4999">
        <v>25.174220999999999</v>
      </c>
      <c r="B4999">
        <v>-7.6609800000000003</v>
      </c>
      <c r="C4999">
        <v>2.8877562999999999</v>
      </c>
      <c r="D4999">
        <v>1.2595673000000001</v>
      </c>
    </row>
    <row r="5000" spans="1:4">
      <c r="A5000">
        <v>25.179286999999999</v>
      </c>
      <c r="B5000">
        <v>-7.9870910000000004</v>
      </c>
      <c r="C5000">
        <v>2.4592896</v>
      </c>
      <c r="D5000">
        <v>0.81681824000000003</v>
      </c>
    </row>
    <row r="5001" spans="1:4">
      <c r="A5001">
        <v>25.18432</v>
      </c>
      <c r="B5001">
        <v>-8.2037049999999994</v>
      </c>
      <c r="C5001">
        <v>1.7844542999999999</v>
      </c>
      <c r="D5001">
        <v>0.35145569999999998</v>
      </c>
    </row>
    <row r="5002" spans="1:4">
      <c r="A5002">
        <v>25.189357999999999</v>
      </c>
      <c r="B5002">
        <v>-8.2548829999999995</v>
      </c>
      <c r="C5002">
        <v>1.0310668999999999</v>
      </c>
      <c r="D5002">
        <v>1.1062621999999999E-2</v>
      </c>
    </row>
    <row r="5003" spans="1:4">
      <c r="A5003">
        <v>25.194393000000002</v>
      </c>
      <c r="B5003">
        <v>-8.2048950000000005</v>
      </c>
      <c r="C5003">
        <v>0.17413329999999999</v>
      </c>
      <c r="D5003">
        <v>-0.16984558</v>
      </c>
    </row>
    <row r="5004" spans="1:4">
      <c r="A5004">
        <v>25.199428999999999</v>
      </c>
      <c r="B5004">
        <v>-8.0561220000000002</v>
      </c>
      <c r="C5004">
        <v>-0.49237059999999999</v>
      </c>
      <c r="D5004">
        <v>-0.14842224000000001</v>
      </c>
    </row>
    <row r="5005" spans="1:4">
      <c r="A5005">
        <v>25.204461999999999</v>
      </c>
      <c r="B5005">
        <v>-7.6728820000000004</v>
      </c>
      <c r="C5005">
        <v>-1.1267395</v>
      </c>
      <c r="D5005">
        <v>-0.17341614</v>
      </c>
    </row>
    <row r="5006" spans="1:4">
      <c r="A5006">
        <v>25.209499999999998</v>
      </c>
      <c r="B5006">
        <v>-7.27536</v>
      </c>
      <c r="C5006">
        <v>-1.6051941000000001</v>
      </c>
      <c r="D5006">
        <v>-0.15675354</v>
      </c>
    </row>
    <row r="5007" spans="1:4">
      <c r="A5007">
        <v>25.214504000000002</v>
      </c>
      <c r="B5007">
        <v>-6.7409670000000004</v>
      </c>
      <c r="C5007">
        <v>-1.8551329999999999</v>
      </c>
      <c r="D5007">
        <v>-0.20079040000000001</v>
      </c>
    </row>
    <row r="5008" spans="1:4">
      <c r="A5008">
        <v>25.219567999999999</v>
      </c>
      <c r="B5008">
        <v>-5.9375916000000002</v>
      </c>
      <c r="C5008">
        <v>-1.745636</v>
      </c>
      <c r="D5008">
        <v>-0.18055725</v>
      </c>
    </row>
    <row r="5009" spans="1:4">
      <c r="A5009">
        <v>25.224606000000001</v>
      </c>
      <c r="B5009">
        <v>-5.1199339999999998</v>
      </c>
      <c r="C5009">
        <v>-1.4290465999999999</v>
      </c>
      <c r="D5009">
        <v>-0.29481506000000002</v>
      </c>
    </row>
    <row r="5010" spans="1:4">
      <c r="A5010">
        <v>25.229641000000001</v>
      </c>
      <c r="B5010">
        <v>-4.2653809999999996</v>
      </c>
      <c r="C5010">
        <v>-0.78515625</v>
      </c>
      <c r="D5010">
        <v>-0.53999330000000001</v>
      </c>
    </row>
    <row r="5011" spans="1:4">
      <c r="A5011">
        <v>25.234673999999998</v>
      </c>
      <c r="B5011">
        <v>-3.3917847000000001</v>
      </c>
      <c r="C5011">
        <v>-5.6762695000000002E-2</v>
      </c>
      <c r="D5011">
        <v>-0.89466860000000004</v>
      </c>
    </row>
    <row r="5012" spans="1:4">
      <c r="A5012">
        <v>25.239712000000001</v>
      </c>
      <c r="B5012">
        <v>-2.4622497999999999</v>
      </c>
      <c r="C5012">
        <v>0.82040405000000005</v>
      </c>
      <c r="D5012">
        <v>-1.3505096000000001</v>
      </c>
    </row>
    <row r="5013" spans="1:4">
      <c r="A5013">
        <v>25.244747</v>
      </c>
      <c r="B5013">
        <v>-1.3827514999999999</v>
      </c>
      <c r="C5013">
        <v>1.7237549000000001</v>
      </c>
      <c r="D5013">
        <v>-1.884903</v>
      </c>
    </row>
    <row r="5014" spans="1:4">
      <c r="A5014">
        <v>25.249780000000001</v>
      </c>
      <c r="B5014">
        <v>-0.26040649999999999</v>
      </c>
      <c r="C5014">
        <v>2.5211792000000002</v>
      </c>
      <c r="D5014">
        <v>-2.2193450000000001</v>
      </c>
    </row>
    <row r="5015" spans="1:4">
      <c r="A5015">
        <v>25.254818</v>
      </c>
      <c r="B5015">
        <v>0.72625729999999999</v>
      </c>
      <c r="C5015">
        <v>3.2912292000000001</v>
      </c>
      <c r="D5015">
        <v>-2.4335784999999999</v>
      </c>
    </row>
    <row r="5016" spans="1:4">
      <c r="A5016">
        <v>25.259853</v>
      </c>
      <c r="B5016">
        <v>1.5677185</v>
      </c>
      <c r="C5016">
        <v>3.9101257</v>
      </c>
      <c r="D5016">
        <v>-2.3193207</v>
      </c>
    </row>
    <row r="5017" spans="1:4">
      <c r="A5017">
        <v>25.264889</v>
      </c>
      <c r="B5017">
        <v>2.2461243</v>
      </c>
      <c r="C5017">
        <v>4.3124083999999998</v>
      </c>
      <c r="D5017">
        <v>-1.9444121999999999</v>
      </c>
    </row>
    <row r="5018" spans="1:4">
      <c r="A5018">
        <v>25.269922000000001</v>
      </c>
      <c r="B5018">
        <v>2.7686156999999998</v>
      </c>
      <c r="C5018">
        <v>4.5278320000000001</v>
      </c>
      <c r="D5018">
        <v>-1.4385834</v>
      </c>
    </row>
    <row r="5019" spans="1:4">
      <c r="A5019">
        <v>25.27496</v>
      </c>
      <c r="B5019">
        <v>3.0090332000000002</v>
      </c>
      <c r="C5019">
        <v>4.6242369999999999</v>
      </c>
      <c r="D5019">
        <v>-0.66972350000000003</v>
      </c>
    </row>
    <row r="5020" spans="1:4">
      <c r="A5020">
        <v>25.279995</v>
      </c>
      <c r="B5020">
        <v>3.142334</v>
      </c>
      <c r="C5020">
        <v>4.725403</v>
      </c>
      <c r="D5020">
        <v>0.18840027000000001</v>
      </c>
    </row>
    <row r="5021" spans="1:4">
      <c r="A5021">
        <v>25.285028000000001</v>
      </c>
      <c r="B5021">
        <v>3.1328125</v>
      </c>
      <c r="C5021">
        <v>4.9562989999999996</v>
      </c>
      <c r="D5021">
        <v>0.85728455000000003</v>
      </c>
    </row>
    <row r="5022" spans="1:4">
      <c r="A5022">
        <v>25.290065999999999</v>
      </c>
      <c r="B5022">
        <v>3.1613769999999999</v>
      </c>
      <c r="C5022">
        <v>5.6858826000000002</v>
      </c>
      <c r="D5022">
        <v>1.3869171</v>
      </c>
    </row>
    <row r="5023" spans="1:4">
      <c r="A5023">
        <v>25.295100999999999</v>
      </c>
      <c r="B5023">
        <v>3.0804442999999999</v>
      </c>
      <c r="C5023">
        <v>7.3164369999999996</v>
      </c>
      <c r="D5023">
        <v>1.4226227</v>
      </c>
    </row>
    <row r="5024" spans="1:4">
      <c r="A5024">
        <v>25.300135000000001</v>
      </c>
      <c r="B5024">
        <v>3.0292664</v>
      </c>
      <c r="C5024">
        <v>9.9360350000000004</v>
      </c>
      <c r="D5024">
        <v>0.83586119999999997</v>
      </c>
    </row>
    <row r="5025" spans="1:4">
      <c r="A5025">
        <v>25.305171999999999</v>
      </c>
      <c r="B5025">
        <v>3.0447388000000002</v>
      </c>
      <c r="C5025">
        <v>14.105255</v>
      </c>
      <c r="D5025">
        <v>-0.19245909999999999</v>
      </c>
    </row>
    <row r="5026" spans="1:4">
      <c r="A5026">
        <v>25.310206999999998</v>
      </c>
      <c r="B5026">
        <v>3.2530212000000001</v>
      </c>
      <c r="C5026">
        <v>19.919312000000001</v>
      </c>
      <c r="D5026">
        <v>-1.2064972</v>
      </c>
    </row>
    <row r="5027" spans="1:4">
      <c r="A5027">
        <v>25.315211999999999</v>
      </c>
      <c r="B5027">
        <v>3.6838684000000002</v>
      </c>
      <c r="C5027">
        <v>27.503174000000001</v>
      </c>
      <c r="D5027">
        <v>-2.3300323000000001</v>
      </c>
    </row>
    <row r="5028" spans="1:4">
      <c r="A5028">
        <v>25.320277999999998</v>
      </c>
      <c r="B5028">
        <v>4.6610107000000003</v>
      </c>
      <c r="C5028">
        <v>35.340546000000003</v>
      </c>
      <c r="D5028">
        <v>-3.8748931999999998</v>
      </c>
    </row>
    <row r="5029" spans="1:4">
      <c r="A5029">
        <v>25.325313999999999</v>
      </c>
      <c r="B5029">
        <v>5.3620299999999999</v>
      </c>
      <c r="C5029">
        <v>39.036070000000002</v>
      </c>
      <c r="D5029">
        <v>-6.1160126000000004</v>
      </c>
    </row>
    <row r="5030" spans="1:4">
      <c r="A5030">
        <v>25.330348999999998</v>
      </c>
      <c r="B5030">
        <v>4.1516112999999999</v>
      </c>
      <c r="C5030">
        <v>35.502409999999998</v>
      </c>
      <c r="D5030">
        <v>-6.5980376999999999</v>
      </c>
    </row>
    <row r="5031" spans="1:4">
      <c r="A5031">
        <v>25.335381999999999</v>
      </c>
      <c r="B5031">
        <v>-0.54843140000000001</v>
      </c>
      <c r="C5031">
        <v>24.522950000000002</v>
      </c>
      <c r="D5031">
        <v>-1.0160674999999999</v>
      </c>
    </row>
    <row r="5032" spans="1:4">
      <c r="A5032">
        <v>25.340420000000002</v>
      </c>
      <c r="B5032">
        <v>-2.8919066999999998</v>
      </c>
      <c r="C5032">
        <v>23.571991000000001</v>
      </c>
      <c r="D5032">
        <v>0.15150452</v>
      </c>
    </row>
    <row r="5033" spans="1:4">
      <c r="A5033">
        <v>25.345455000000001</v>
      </c>
      <c r="B5033">
        <v>-4.2939452999999999</v>
      </c>
      <c r="C5033">
        <v>25.621490000000001</v>
      </c>
      <c r="D5033">
        <v>-0.98512270000000002</v>
      </c>
    </row>
    <row r="5034" spans="1:4">
      <c r="A5034">
        <v>25.350489</v>
      </c>
      <c r="B5034">
        <v>-4.2796630000000002</v>
      </c>
      <c r="C5034">
        <v>29.363434000000002</v>
      </c>
      <c r="D5034">
        <v>-3.3119353999999999</v>
      </c>
    </row>
    <row r="5035" spans="1:4">
      <c r="A5035">
        <v>25.355526000000001</v>
      </c>
      <c r="B5035">
        <v>-3.2156372000000002</v>
      </c>
      <c r="C5035">
        <v>32.749510000000001</v>
      </c>
      <c r="D5035">
        <v>-5.5316314999999996</v>
      </c>
    </row>
    <row r="5036" spans="1:4">
      <c r="A5036">
        <v>25.360561000000001</v>
      </c>
      <c r="B5036">
        <v>-1.7148132</v>
      </c>
      <c r="C5036">
        <v>33.992064999999997</v>
      </c>
      <c r="D5036">
        <v>-6.5040129999999996</v>
      </c>
    </row>
    <row r="5037" spans="1:4">
      <c r="A5037">
        <v>25.365594999999999</v>
      </c>
      <c r="B5037">
        <v>-0.40560912999999998</v>
      </c>
      <c r="C5037">
        <v>32.849487000000003</v>
      </c>
      <c r="D5037">
        <v>-6.2957305999999997</v>
      </c>
    </row>
    <row r="5038" spans="1:4">
      <c r="A5038">
        <v>25.370632000000001</v>
      </c>
      <c r="B5038">
        <v>0.31802367999999998</v>
      </c>
      <c r="C5038">
        <v>30.439361999999999</v>
      </c>
      <c r="D5038">
        <v>-5.4435577000000004</v>
      </c>
    </row>
    <row r="5039" spans="1:4">
      <c r="A5039">
        <v>25.375637000000001</v>
      </c>
      <c r="B5039">
        <v>0.77862549999999997</v>
      </c>
      <c r="C5039">
        <v>28.313690000000001</v>
      </c>
      <c r="D5039">
        <v>-4.5628203999999997</v>
      </c>
    </row>
    <row r="5040" spans="1:4">
      <c r="A5040">
        <v>25.380700999999998</v>
      </c>
      <c r="B5040">
        <v>0.85122679999999995</v>
      </c>
      <c r="C5040">
        <v>27.235382000000001</v>
      </c>
      <c r="D5040">
        <v>-3.9022674999999998</v>
      </c>
    </row>
    <row r="5041" spans="1:4">
      <c r="A5041">
        <v>25.385738</v>
      </c>
      <c r="B5041">
        <v>1.1713867</v>
      </c>
      <c r="C5041">
        <v>26.804535000000001</v>
      </c>
      <c r="D5041">
        <v>-3.3512114999999998</v>
      </c>
    </row>
    <row r="5042" spans="1:4">
      <c r="A5042">
        <v>25.390774</v>
      </c>
      <c r="B5042">
        <v>1.9378662</v>
      </c>
      <c r="C5042">
        <v>26.192779999999999</v>
      </c>
      <c r="D5042">
        <v>-2.7763520000000002</v>
      </c>
    </row>
    <row r="5043" spans="1:4">
      <c r="A5043">
        <v>25.395779000000001</v>
      </c>
      <c r="B5043">
        <v>2.8090820000000001</v>
      </c>
      <c r="C5043">
        <v>24.862151999999998</v>
      </c>
      <c r="D5043">
        <v>-1.9563140999999999</v>
      </c>
    </row>
    <row r="5044" spans="1:4">
      <c r="A5044">
        <v>25.400842999999998</v>
      </c>
      <c r="B5044">
        <v>3.6136474999999999</v>
      </c>
      <c r="C5044">
        <v>23.024505999999999</v>
      </c>
      <c r="D5044">
        <v>-1.1826935000000001</v>
      </c>
    </row>
    <row r="5045" spans="1:4">
      <c r="A5045">
        <v>25.40588</v>
      </c>
      <c r="B5045">
        <v>3.9742736999999999</v>
      </c>
      <c r="C5045">
        <v>20.867889999999999</v>
      </c>
      <c r="D5045">
        <v>-0.49238586000000001</v>
      </c>
    </row>
    <row r="5046" spans="1:4">
      <c r="A5046">
        <v>25.410914999999999</v>
      </c>
      <c r="B5046">
        <v>4.0801999999999996</v>
      </c>
      <c r="C5046">
        <v>18.516082999999998</v>
      </c>
      <c r="D5046">
        <v>0.11341858</v>
      </c>
    </row>
    <row r="5047" spans="1:4">
      <c r="A5047">
        <v>25.415918000000001</v>
      </c>
      <c r="B5047">
        <v>3.8897705</v>
      </c>
      <c r="C5047">
        <v>16.298767000000002</v>
      </c>
      <c r="D5047">
        <v>0.28480529999999998</v>
      </c>
    </row>
    <row r="5048" spans="1:4">
      <c r="A5048">
        <v>25.420985999999999</v>
      </c>
      <c r="B5048">
        <v>3.4910583000000002</v>
      </c>
      <c r="C5048">
        <v>14.098114000000001</v>
      </c>
      <c r="D5048">
        <v>0.59068299999999996</v>
      </c>
    </row>
    <row r="5049" spans="1:4">
      <c r="A5049">
        <v>25.426022</v>
      </c>
      <c r="B5049">
        <v>3.0625916000000002</v>
      </c>
      <c r="C5049">
        <v>12.14978</v>
      </c>
      <c r="D5049">
        <v>0.72874450000000002</v>
      </c>
    </row>
    <row r="5050" spans="1:4">
      <c r="A5050">
        <v>25.431055000000001</v>
      </c>
      <c r="B5050">
        <v>2.7031554999999998</v>
      </c>
      <c r="C5050">
        <v>10.28833</v>
      </c>
      <c r="D5050">
        <v>0.72160340000000001</v>
      </c>
    </row>
    <row r="5051" spans="1:4">
      <c r="A5051">
        <v>25.436091999999999</v>
      </c>
      <c r="B5051">
        <v>2.4032287999999999</v>
      </c>
      <c r="C5051">
        <v>8.5518490000000007</v>
      </c>
      <c r="D5051">
        <v>0.50856020000000002</v>
      </c>
    </row>
    <row r="5052" spans="1:4">
      <c r="A5052">
        <v>25.441127999999999</v>
      </c>
      <c r="B5052">
        <v>2.1854247999999998</v>
      </c>
      <c r="C5052">
        <v>6.9391480000000003</v>
      </c>
      <c r="D5052">
        <v>0.36692809999999998</v>
      </c>
    </row>
    <row r="5053" spans="1:4">
      <c r="A5053">
        <v>25.446161</v>
      </c>
      <c r="B5053">
        <v>1.9569091999999999</v>
      </c>
      <c r="C5053">
        <v>5.3514404000000004</v>
      </c>
      <c r="D5053">
        <v>0.26338196000000003</v>
      </c>
    </row>
    <row r="5054" spans="1:4">
      <c r="A5054">
        <v>25.451198999999999</v>
      </c>
      <c r="B5054">
        <v>1.789093</v>
      </c>
      <c r="C5054">
        <v>3.8446655000000001</v>
      </c>
      <c r="D5054">
        <v>0.23362732</v>
      </c>
    </row>
    <row r="5055" spans="1:4">
      <c r="A5055">
        <v>25.456233999999998</v>
      </c>
      <c r="B5055">
        <v>1.6236572</v>
      </c>
      <c r="C5055">
        <v>2.4223938</v>
      </c>
      <c r="D5055">
        <v>0.25148009999999998</v>
      </c>
    </row>
    <row r="5056" spans="1:4">
      <c r="A5056">
        <v>25.461266999999999</v>
      </c>
      <c r="B5056">
        <v>1.5391539999999999</v>
      </c>
      <c r="C5056">
        <v>1.2798156999999999</v>
      </c>
      <c r="D5056">
        <v>0.161026</v>
      </c>
    </row>
    <row r="5057" spans="1:4">
      <c r="A5057">
        <v>25.466303</v>
      </c>
      <c r="B5057">
        <v>1.5724792000000001</v>
      </c>
      <c r="C5057">
        <v>0.27053832999999999</v>
      </c>
      <c r="D5057">
        <v>8.2473754999999996E-2</v>
      </c>
    </row>
    <row r="5058" spans="1:4">
      <c r="A5058">
        <v>25.471340000000001</v>
      </c>
      <c r="B5058">
        <v>1.7605286</v>
      </c>
      <c r="C5058">
        <v>-0.5173645</v>
      </c>
      <c r="D5058">
        <v>5.5099487000000003E-2</v>
      </c>
    </row>
    <row r="5059" spans="1:4">
      <c r="A5059">
        <v>25.476375999999998</v>
      </c>
      <c r="B5059">
        <v>1.9735718</v>
      </c>
      <c r="C5059">
        <v>-1.1184082</v>
      </c>
      <c r="D5059">
        <v>0.21458435000000001</v>
      </c>
    </row>
    <row r="5060" spans="1:4">
      <c r="A5060">
        <v>25.481379</v>
      </c>
      <c r="B5060">
        <v>2.0652159999999999</v>
      </c>
      <c r="C5060">
        <v>-1.5409241</v>
      </c>
      <c r="D5060">
        <v>0.37525940000000002</v>
      </c>
    </row>
    <row r="5061" spans="1:4">
      <c r="A5061">
        <v>25.486446000000001</v>
      </c>
      <c r="B5061">
        <v>2.0699768000000001</v>
      </c>
      <c r="C5061">
        <v>-1.7765808000000001</v>
      </c>
      <c r="D5061">
        <v>0.65495300000000001</v>
      </c>
    </row>
    <row r="5062" spans="1:4">
      <c r="A5062">
        <v>25.491482000000001</v>
      </c>
      <c r="B5062">
        <v>2.21875</v>
      </c>
      <c r="C5062">
        <v>-1.7087402</v>
      </c>
      <c r="D5062">
        <v>0.89775084999999999</v>
      </c>
    </row>
    <row r="5063" spans="1:4">
      <c r="A5063">
        <v>25.496485</v>
      </c>
      <c r="B5063">
        <v>2.2270813</v>
      </c>
      <c r="C5063">
        <v>-1.6170960000000001</v>
      </c>
      <c r="D5063">
        <v>1.186966</v>
      </c>
    </row>
    <row r="5064" spans="1:4">
      <c r="A5064">
        <v>25.501553000000001</v>
      </c>
      <c r="B5064">
        <v>2.4841614000000001</v>
      </c>
      <c r="C5064">
        <v>-1.3314514</v>
      </c>
      <c r="D5064">
        <v>1.2571869</v>
      </c>
    </row>
    <row r="5065" spans="1:4">
      <c r="A5065">
        <v>25.506588000000001</v>
      </c>
      <c r="B5065">
        <v>2.5496216</v>
      </c>
      <c r="C5065">
        <v>-1.0160522000000001</v>
      </c>
      <c r="D5065">
        <v>1.3631134</v>
      </c>
    </row>
    <row r="5066" spans="1:4">
      <c r="A5066">
        <v>25.511621000000002</v>
      </c>
      <c r="B5066">
        <v>2.5103455000000001</v>
      </c>
      <c r="C5066">
        <v>-0.64352416999999995</v>
      </c>
      <c r="D5066">
        <v>1.2845612</v>
      </c>
    </row>
    <row r="5067" spans="1:4">
      <c r="A5067">
        <v>25.516625999999999</v>
      </c>
      <c r="B5067">
        <v>2.591278</v>
      </c>
      <c r="C5067">
        <v>-0.30313109999999999</v>
      </c>
      <c r="D5067">
        <v>1.2226714999999999</v>
      </c>
    </row>
    <row r="5068" spans="1:4">
      <c r="A5068">
        <v>25.521694</v>
      </c>
      <c r="B5068">
        <v>2.5484314000000001</v>
      </c>
      <c r="C5068">
        <v>-0.14007568000000001</v>
      </c>
      <c r="D5068">
        <v>1.2440948000000001</v>
      </c>
    </row>
    <row r="5069" spans="1:4">
      <c r="A5069">
        <v>25.526727999999999</v>
      </c>
      <c r="B5069">
        <v>2.3782348999999998</v>
      </c>
      <c r="C5069">
        <v>-0.11865234400000001</v>
      </c>
      <c r="D5069">
        <v>1.1143646</v>
      </c>
    </row>
    <row r="5070" spans="1:4">
      <c r="A5070">
        <v>25.531763000000002</v>
      </c>
      <c r="B5070">
        <v>2.1509094000000002</v>
      </c>
      <c r="C5070">
        <v>-0.35311890000000001</v>
      </c>
      <c r="D5070">
        <v>0.89894103999999997</v>
      </c>
    </row>
    <row r="5071" spans="1:4">
      <c r="A5071">
        <v>25.536799999999999</v>
      </c>
      <c r="B5071">
        <v>1.9271545000000001</v>
      </c>
      <c r="C5071">
        <v>-0.54235840000000002</v>
      </c>
      <c r="D5071">
        <v>0.66804503999999998</v>
      </c>
    </row>
    <row r="5072" spans="1:4">
      <c r="A5072">
        <v>25.541836</v>
      </c>
      <c r="B5072">
        <v>1.9450073000000001</v>
      </c>
      <c r="C5072">
        <v>-0.95773315000000003</v>
      </c>
      <c r="D5072">
        <v>0.43595886</v>
      </c>
    </row>
    <row r="5073" spans="1:4">
      <c r="A5073">
        <v>25.546869999999998</v>
      </c>
      <c r="B5073">
        <v>2.0914001</v>
      </c>
      <c r="C5073">
        <v>-1.2778931</v>
      </c>
      <c r="D5073">
        <v>0.32884215999999999</v>
      </c>
    </row>
    <row r="5074" spans="1:4">
      <c r="A5074">
        <v>25.551907</v>
      </c>
      <c r="B5074">
        <v>2.4067992999999999</v>
      </c>
      <c r="C5074">
        <v>-1.5885315</v>
      </c>
      <c r="D5074">
        <v>0.15269469999999999</v>
      </c>
    </row>
    <row r="5075" spans="1:4">
      <c r="A5075">
        <v>25.556941999999999</v>
      </c>
      <c r="B5075">
        <v>2.8543090000000002</v>
      </c>
      <c r="C5075">
        <v>-1.7242126</v>
      </c>
      <c r="D5075">
        <v>0.25505065999999998</v>
      </c>
    </row>
    <row r="5076" spans="1:4">
      <c r="A5076">
        <v>25.561975</v>
      </c>
      <c r="B5076">
        <v>3.2875366000000001</v>
      </c>
      <c r="C5076">
        <v>-1.9241638000000001</v>
      </c>
      <c r="D5076">
        <v>0.54307556000000001</v>
      </c>
    </row>
    <row r="5077" spans="1:4">
      <c r="A5077">
        <v>25.567012999999999</v>
      </c>
      <c r="B5077">
        <v>3.6791076999999999</v>
      </c>
      <c r="C5077">
        <v>-1.9479675000000001</v>
      </c>
      <c r="D5077">
        <v>0.75492859999999995</v>
      </c>
    </row>
    <row r="5078" spans="1:4">
      <c r="A5078">
        <v>25.572047999999999</v>
      </c>
      <c r="B5078">
        <v>3.9302367999999999</v>
      </c>
      <c r="C5078">
        <v>-1.9812927</v>
      </c>
      <c r="D5078">
        <v>0.94178770000000001</v>
      </c>
    </row>
    <row r="5079" spans="1:4">
      <c r="A5079">
        <v>25.577082000000001</v>
      </c>
      <c r="B5079">
        <v>4.1301880000000004</v>
      </c>
      <c r="C5079">
        <v>-1.9146422999999999</v>
      </c>
      <c r="D5079">
        <v>1.0548553000000001</v>
      </c>
    </row>
    <row r="5080" spans="1:4">
      <c r="A5080">
        <v>25.582118999999999</v>
      </c>
      <c r="B5080">
        <v>4.2968140000000004</v>
      </c>
      <c r="C5080">
        <v>-1.7801514000000001</v>
      </c>
      <c r="D5080">
        <v>1.1203156000000001</v>
      </c>
    </row>
    <row r="5081" spans="1:4">
      <c r="A5081">
        <v>25.587154000000002</v>
      </c>
      <c r="B5081">
        <v>4.4598693999999997</v>
      </c>
      <c r="C5081">
        <v>-1.6099547999999999</v>
      </c>
      <c r="D5081">
        <v>1.1203156000000001</v>
      </c>
    </row>
    <row r="5082" spans="1:4">
      <c r="A5082">
        <v>25.592188</v>
      </c>
      <c r="B5082">
        <v>4.5039062999999997</v>
      </c>
      <c r="C5082">
        <v>-1.4183349999999999</v>
      </c>
      <c r="D5082">
        <v>1.0822296</v>
      </c>
    </row>
    <row r="5083" spans="1:4">
      <c r="A5083">
        <v>25.597225000000002</v>
      </c>
      <c r="B5083">
        <v>4.6145934999999998</v>
      </c>
      <c r="C5083">
        <v>-1.1410217</v>
      </c>
      <c r="D5083">
        <v>0.96321106000000001</v>
      </c>
    </row>
    <row r="5084" spans="1:4">
      <c r="A5084">
        <v>25.602260000000001</v>
      </c>
      <c r="B5084">
        <v>4.7859800000000003</v>
      </c>
      <c r="C5084">
        <v>-0.822052</v>
      </c>
      <c r="D5084">
        <v>0.84300229999999998</v>
      </c>
    </row>
    <row r="5085" spans="1:4">
      <c r="A5085">
        <v>25.607296000000002</v>
      </c>
      <c r="B5085">
        <v>4.9895019999999999</v>
      </c>
      <c r="C5085">
        <v>-0.53640750000000004</v>
      </c>
      <c r="D5085">
        <v>0.65495300000000001</v>
      </c>
    </row>
    <row r="5086" spans="1:4">
      <c r="A5086">
        <v>25.61233</v>
      </c>
      <c r="B5086">
        <v>5.1347046000000001</v>
      </c>
      <c r="C5086">
        <v>-0.16149901999999999</v>
      </c>
      <c r="D5086">
        <v>0.48832703</v>
      </c>
    </row>
    <row r="5087" spans="1:4">
      <c r="A5087">
        <v>25.617336000000002</v>
      </c>
      <c r="B5087">
        <v>5.3786925999999999</v>
      </c>
      <c r="C5087">
        <v>0.28244019999999997</v>
      </c>
      <c r="D5087">
        <v>0.41810607999999999</v>
      </c>
    </row>
    <row r="5088" spans="1:4">
      <c r="A5088">
        <v>25.622402000000001</v>
      </c>
      <c r="B5088">
        <v>5.6214905000000002</v>
      </c>
      <c r="C5088">
        <v>0.75613403000000001</v>
      </c>
      <c r="D5088">
        <v>0.21339416999999999</v>
      </c>
    </row>
    <row r="5089" spans="1:4">
      <c r="A5089">
        <v>25.627435999999999</v>
      </c>
      <c r="B5089">
        <v>5.9249879999999999</v>
      </c>
      <c r="C5089">
        <v>1.3428955</v>
      </c>
      <c r="D5089">
        <v>0.19316100999999999</v>
      </c>
    </row>
    <row r="5090" spans="1:4">
      <c r="A5090">
        <v>25.632473000000001</v>
      </c>
      <c r="B5090">
        <v>6.3391723999999998</v>
      </c>
      <c r="C5090">
        <v>2.2783812999999999</v>
      </c>
      <c r="D5090">
        <v>0.32051086000000001</v>
      </c>
    </row>
    <row r="5091" spans="1:4">
      <c r="A5091">
        <v>25.637478000000002</v>
      </c>
      <c r="B5091">
        <v>6.721222</v>
      </c>
      <c r="C5091">
        <v>3.5423583999999999</v>
      </c>
      <c r="D5091">
        <v>0.68827819999999995</v>
      </c>
    </row>
    <row r="5092" spans="1:4">
      <c r="A5092">
        <v>25.642541999999999</v>
      </c>
      <c r="B5092">
        <v>7.0532836999999997</v>
      </c>
      <c r="C5092">
        <v>5.2597959999999997</v>
      </c>
      <c r="D5092">
        <v>1.1667327999999999</v>
      </c>
    </row>
    <row r="5093" spans="1:4">
      <c r="A5093">
        <v>25.647580000000001</v>
      </c>
      <c r="B5093">
        <v>7.4162903</v>
      </c>
      <c r="C5093">
        <v>7.5973205999999998</v>
      </c>
      <c r="D5093">
        <v>1.6428069999999999</v>
      </c>
    </row>
    <row r="5094" spans="1:4">
      <c r="A5094">
        <v>25.652615000000001</v>
      </c>
      <c r="B5094">
        <v>7.6959840000000002</v>
      </c>
      <c r="C5094">
        <v>10.515655499999999</v>
      </c>
      <c r="D5094">
        <v>2.2057647999999999</v>
      </c>
    </row>
    <row r="5095" spans="1:4">
      <c r="A5095">
        <v>25.657620000000001</v>
      </c>
      <c r="B5095">
        <v>7.9018860000000002</v>
      </c>
      <c r="C5095">
        <v>14.046936000000001</v>
      </c>
      <c r="D5095">
        <v>2.7425385000000002</v>
      </c>
    </row>
    <row r="5096" spans="1:4">
      <c r="A5096">
        <v>25.662685</v>
      </c>
      <c r="B5096">
        <v>8.0435180000000006</v>
      </c>
      <c r="C5096">
        <v>18.035247999999999</v>
      </c>
      <c r="D5096">
        <v>2.9532012999999999</v>
      </c>
    </row>
    <row r="5097" spans="1:4">
      <c r="A5097">
        <v>25.667719999999999</v>
      </c>
      <c r="B5097">
        <v>8.0697019999999995</v>
      </c>
      <c r="C5097">
        <v>22.197327000000001</v>
      </c>
      <c r="D5097">
        <v>2.4759370000000001</v>
      </c>
    </row>
    <row r="5098" spans="1:4">
      <c r="A5098">
        <v>25.672756</v>
      </c>
      <c r="B5098">
        <v>8.4505619999999997</v>
      </c>
      <c r="C5098">
        <v>25.761932000000002</v>
      </c>
      <c r="D5098">
        <v>1.5225983000000001</v>
      </c>
    </row>
    <row r="5099" spans="1:4">
      <c r="A5099">
        <v>25.677759999999999</v>
      </c>
      <c r="B5099">
        <v>8.8730770000000003</v>
      </c>
      <c r="C5099">
        <v>27.528168000000001</v>
      </c>
      <c r="D5099">
        <v>0.34907532000000002</v>
      </c>
    </row>
    <row r="5100" spans="1:4">
      <c r="A5100">
        <v>25.682827</v>
      </c>
      <c r="B5100">
        <v>9.1158750000000008</v>
      </c>
      <c r="C5100">
        <v>26.883087</v>
      </c>
      <c r="D5100">
        <v>-0.16389465</v>
      </c>
    </row>
    <row r="5101" spans="1:4">
      <c r="A5101">
        <v>25.687861999999999</v>
      </c>
      <c r="B5101">
        <v>8.9468689999999995</v>
      </c>
      <c r="C5101">
        <v>24.816925000000001</v>
      </c>
      <c r="D5101">
        <v>0.62400820000000001</v>
      </c>
    </row>
    <row r="5102" spans="1:4">
      <c r="A5102">
        <v>25.692896000000001</v>
      </c>
      <c r="B5102">
        <v>8.5255430000000008</v>
      </c>
      <c r="C5102">
        <v>23.187560999999999</v>
      </c>
      <c r="D5102">
        <v>2.5556793</v>
      </c>
    </row>
    <row r="5103" spans="1:4">
      <c r="A5103">
        <v>25.697903</v>
      </c>
      <c r="B5103">
        <v>7.8233337000000001</v>
      </c>
      <c r="C5103">
        <v>23.009032999999999</v>
      </c>
      <c r="D5103">
        <v>4.498062</v>
      </c>
    </row>
    <row r="5104" spans="1:4">
      <c r="A5104">
        <v>25.702969</v>
      </c>
      <c r="B5104">
        <v>6.6248170000000002</v>
      </c>
      <c r="C5104">
        <v>24.613403000000002</v>
      </c>
      <c r="D5104">
        <v>5.7834624999999997</v>
      </c>
    </row>
    <row r="5105" spans="1:4">
      <c r="A5105">
        <v>25.708002</v>
      </c>
      <c r="B5105">
        <v>5.4869994999999996</v>
      </c>
      <c r="C5105">
        <v>27.41272</v>
      </c>
      <c r="D5105">
        <v>6.1298064999999999</v>
      </c>
    </row>
    <row r="5106" spans="1:4">
      <c r="A5106">
        <v>25.713039999999999</v>
      </c>
      <c r="B5106">
        <v>4.5324707000000002</v>
      </c>
      <c r="C5106">
        <v>30.522675</v>
      </c>
      <c r="D5106">
        <v>6.0845795000000003</v>
      </c>
    </row>
    <row r="5107" spans="1:4">
      <c r="A5107">
        <v>25.718043999999999</v>
      </c>
      <c r="B5107">
        <v>3.8564452999999999</v>
      </c>
      <c r="C5107">
        <v>32.823303000000003</v>
      </c>
      <c r="D5107">
        <v>5.8774870000000004</v>
      </c>
    </row>
    <row r="5108" spans="1:4">
      <c r="A5108">
        <v>25.723108</v>
      </c>
      <c r="B5108">
        <v>3.4398803999999998</v>
      </c>
      <c r="C5108">
        <v>33.333893000000003</v>
      </c>
      <c r="D5108">
        <v>5.4954375999999998</v>
      </c>
    </row>
    <row r="5109" spans="1:4">
      <c r="A5109">
        <v>25.728145999999999</v>
      </c>
      <c r="B5109">
        <v>3.2887268000000001</v>
      </c>
      <c r="C5109">
        <v>31.83783</v>
      </c>
      <c r="D5109">
        <v>4.8765409999999996</v>
      </c>
    </row>
    <row r="5110" spans="1:4">
      <c r="A5110">
        <v>25.733180999999998</v>
      </c>
      <c r="B5110">
        <v>3.2661133000000002</v>
      </c>
      <c r="C5110">
        <v>29.645508</v>
      </c>
      <c r="D5110">
        <v>4.3564299999999996</v>
      </c>
    </row>
    <row r="5111" spans="1:4">
      <c r="A5111">
        <v>25.738216000000001</v>
      </c>
      <c r="B5111">
        <v>2.9614258000000002</v>
      </c>
      <c r="C5111">
        <v>27.436523000000001</v>
      </c>
      <c r="D5111">
        <v>3.3876189999999999</v>
      </c>
    </row>
    <row r="5112" spans="1:4">
      <c r="A5112">
        <v>25.74325</v>
      </c>
      <c r="B5112">
        <v>2.424652</v>
      </c>
      <c r="C5112">
        <v>25.359649999999998</v>
      </c>
      <c r="D5112">
        <v>1.9939117</v>
      </c>
    </row>
    <row r="5113" spans="1:4">
      <c r="A5113">
        <v>25.748287000000001</v>
      </c>
      <c r="B5113">
        <v>1.6629332999999999</v>
      </c>
      <c r="C5113">
        <v>23.354187</v>
      </c>
      <c r="D5113">
        <v>0.62043760000000003</v>
      </c>
    </row>
    <row r="5114" spans="1:4">
      <c r="A5114">
        <v>25.753323000000002</v>
      </c>
      <c r="B5114">
        <v>0.90716549999999996</v>
      </c>
      <c r="C5114">
        <v>21.404662999999999</v>
      </c>
      <c r="D5114">
        <v>-0.19960021999999999</v>
      </c>
    </row>
    <row r="5115" spans="1:4">
      <c r="A5115">
        <v>25.758355999999999</v>
      </c>
      <c r="B5115">
        <v>0.16567993</v>
      </c>
      <c r="C5115">
        <v>19.488464</v>
      </c>
      <c r="D5115">
        <v>-0.69233703999999996</v>
      </c>
    </row>
    <row r="5116" spans="1:4">
      <c r="A5116">
        <v>25.763393000000001</v>
      </c>
      <c r="B5116">
        <v>-0.68411255000000004</v>
      </c>
      <c r="C5116">
        <v>17.625824000000001</v>
      </c>
      <c r="D5116">
        <v>-0.84349059999999998</v>
      </c>
    </row>
    <row r="5117" spans="1:4">
      <c r="A5117">
        <v>25.768429000000001</v>
      </c>
      <c r="B5117">
        <v>-1.4232178</v>
      </c>
      <c r="C5117">
        <v>15.863159</v>
      </c>
      <c r="D5117">
        <v>-0.80540465999999999</v>
      </c>
    </row>
    <row r="5118" spans="1:4">
      <c r="A5118">
        <v>25.773461999999999</v>
      </c>
      <c r="B5118">
        <v>-2.1278076000000001</v>
      </c>
      <c r="C5118">
        <v>14.193329</v>
      </c>
      <c r="D5118">
        <v>-0.69352720000000001</v>
      </c>
    </row>
    <row r="5119" spans="1:4">
      <c r="A5119">
        <v>25.778500000000001</v>
      </c>
      <c r="B5119">
        <v>-2.6955260999999999</v>
      </c>
      <c r="C5119">
        <v>12.756774999999999</v>
      </c>
      <c r="D5119">
        <v>-0.40907288000000003</v>
      </c>
    </row>
    <row r="5120" spans="1:4">
      <c r="A5120">
        <v>25.783535000000001</v>
      </c>
      <c r="B5120">
        <v>-3.1192321999999999</v>
      </c>
      <c r="C5120">
        <v>11.449951</v>
      </c>
      <c r="D5120">
        <v>-0.11628723000000001</v>
      </c>
    </row>
    <row r="5121" spans="1:4">
      <c r="A5121">
        <v>25.788568000000001</v>
      </c>
      <c r="B5121">
        <v>-3.3691711</v>
      </c>
      <c r="C5121">
        <v>10.324036</v>
      </c>
      <c r="D5121">
        <v>-4.0115355999999998E-2</v>
      </c>
    </row>
    <row r="5122" spans="1:4">
      <c r="A5122">
        <v>25.793606</v>
      </c>
      <c r="B5122">
        <v>-3.6203002999999998</v>
      </c>
      <c r="C5122">
        <v>9.243347</v>
      </c>
      <c r="D5122">
        <v>-3.0593872000000001E-2</v>
      </c>
    </row>
    <row r="5123" spans="1:4">
      <c r="A5123">
        <v>25.798641</v>
      </c>
      <c r="B5123">
        <v>-3.7809753000000001</v>
      </c>
      <c r="C5123">
        <v>8.4244994999999996</v>
      </c>
      <c r="D5123">
        <v>-0.31980895999999998</v>
      </c>
    </row>
    <row r="5124" spans="1:4">
      <c r="A5124">
        <v>25.803677</v>
      </c>
      <c r="B5124">
        <v>-3.8452454</v>
      </c>
      <c r="C5124">
        <v>7.6175537000000002</v>
      </c>
      <c r="D5124">
        <v>-0.50785829999999998</v>
      </c>
    </row>
    <row r="5125" spans="1:4">
      <c r="A5125">
        <v>25.808710000000001</v>
      </c>
      <c r="B5125">
        <v>-3.8702393000000002</v>
      </c>
      <c r="C5125">
        <v>6.8510739999999997</v>
      </c>
      <c r="D5125">
        <v>-0.49119568000000002</v>
      </c>
    </row>
    <row r="5126" spans="1:4">
      <c r="A5126">
        <v>25.813746999999999</v>
      </c>
      <c r="B5126">
        <v>-3.6607666000000001</v>
      </c>
      <c r="C5126">
        <v>6.1441039999999996</v>
      </c>
      <c r="D5126">
        <v>-0.44001770000000001</v>
      </c>
    </row>
    <row r="5127" spans="1:4">
      <c r="A5127">
        <v>25.818752</v>
      </c>
      <c r="B5127">
        <v>-3.413208</v>
      </c>
      <c r="C5127">
        <v>5.3907166000000002</v>
      </c>
      <c r="D5127">
        <v>-0.44120789999999999</v>
      </c>
    </row>
    <row r="5128" spans="1:4">
      <c r="A5128">
        <v>25.823816000000001</v>
      </c>
      <c r="B5128">
        <v>-3.0989990000000001</v>
      </c>
      <c r="C5128">
        <v>4.7611084000000004</v>
      </c>
      <c r="D5128">
        <v>-0.2662506</v>
      </c>
    </row>
    <row r="5129" spans="1:4">
      <c r="A5129">
        <v>25.828854</v>
      </c>
      <c r="B5129">
        <v>-2.7133790000000002</v>
      </c>
      <c r="C5129">
        <v>4.054138</v>
      </c>
      <c r="D5129">
        <v>-0.21507262999999999</v>
      </c>
    </row>
    <row r="5130" spans="1:4">
      <c r="A5130">
        <v>25.833888999999999</v>
      </c>
      <c r="B5130">
        <v>-2.3408508000000001</v>
      </c>
      <c r="C5130">
        <v>3.3150330000000001</v>
      </c>
      <c r="D5130">
        <v>0.26338196000000003</v>
      </c>
    </row>
    <row r="5131" spans="1:4">
      <c r="A5131">
        <v>25.838923000000001</v>
      </c>
      <c r="B5131">
        <v>-2.0671081999999998</v>
      </c>
      <c r="C5131">
        <v>2.5949707000000002</v>
      </c>
      <c r="D5131">
        <v>0.57997129999999997</v>
      </c>
    </row>
    <row r="5132" spans="1:4">
      <c r="A5132">
        <v>25.843959999999999</v>
      </c>
      <c r="B5132">
        <v>-1.7897949</v>
      </c>
      <c r="C5132">
        <v>1.7939757999999999</v>
      </c>
      <c r="D5132">
        <v>0.97987365999999998</v>
      </c>
    </row>
    <row r="5133" spans="1:4">
      <c r="A5133">
        <v>25.848994999999999</v>
      </c>
      <c r="B5133">
        <v>-1.6921997</v>
      </c>
      <c r="C5133">
        <v>1.1167602999999999</v>
      </c>
      <c r="D5133">
        <v>1.3071747</v>
      </c>
    </row>
    <row r="5134" spans="1:4">
      <c r="A5134">
        <v>25.854029000000001</v>
      </c>
      <c r="B5134">
        <v>-1.8147888000000001</v>
      </c>
      <c r="C5134">
        <v>0.35623169999999998</v>
      </c>
      <c r="D5134">
        <v>1.5666351000000001</v>
      </c>
    </row>
    <row r="5135" spans="1:4">
      <c r="A5135">
        <v>25.859065999999999</v>
      </c>
      <c r="B5135">
        <v>-2.0504456000000002</v>
      </c>
      <c r="C5135">
        <v>-0.40548706000000001</v>
      </c>
      <c r="D5135">
        <v>1.9570160000000001</v>
      </c>
    </row>
    <row r="5136" spans="1:4">
      <c r="A5136">
        <v>25.864101000000002</v>
      </c>
      <c r="B5136">
        <v>-2.3932190000000002</v>
      </c>
      <c r="C5136">
        <v>-1.1029358</v>
      </c>
      <c r="D5136">
        <v>2.1022186</v>
      </c>
    </row>
    <row r="5137" spans="1:4">
      <c r="A5137">
        <v>25.869136999999998</v>
      </c>
      <c r="B5137">
        <v>-2.7514647999999999</v>
      </c>
      <c r="C5137">
        <v>-1.6349487</v>
      </c>
      <c r="D5137">
        <v>2.17482</v>
      </c>
    </row>
    <row r="5138" spans="1:4">
      <c r="A5138">
        <v>25.874169999999999</v>
      </c>
      <c r="B5138">
        <v>-3.0085449999999998</v>
      </c>
      <c r="C5138">
        <v>-2.1693419999999999</v>
      </c>
      <c r="D5138">
        <v>2.0998383</v>
      </c>
    </row>
    <row r="5139" spans="1:4">
      <c r="A5139">
        <v>25.879207999999998</v>
      </c>
      <c r="B5139">
        <v>-3.2858581999999998</v>
      </c>
      <c r="C5139">
        <v>-2.5299683000000002</v>
      </c>
      <c r="D5139">
        <v>2.1712494000000002</v>
      </c>
    </row>
    <row r="5140" spans="1:4">
      <c r="A5140">
        <v>25.884243000000001</v>
      </c>
      <c r="B5140">
        <v>-3.5691223000000001</v>
      </c>
      <c r="C5140">
        <v>-2.8608397999999999</v>
      </c>
      <c r="D5140">
        <v>2.2855072000000001</v>
      </c>
    </row>
    <row r="5141" spans="1:4">
      <c r="A5141">
        <v>25.889277</v>
      </c>
      <c r="B5141">
        <v>-4.1035155999999997</v>
      </c>
      <c r="C5141">
        <v>-2.9036865000000001</v>
      </c>
      <c r="D5141">
        <v>2.3497772000000001</v>
      </c>
    </row>
    <row r="5142" spans="1:4">
      <c r="A5142">
        <v>25.894314000000001</v>
      </c>
      <c r="B5142">
        <v>-4.6212463000000001</v>
      </c>
      <c r="C5142">
        <v>-2.8227540000000002</v>
      </c>
      <c r="D5142">
        <v>2.4045258</v>
      </c>
    </row>
    <row r="5143" spans="1:4">
      <c r="A5143">
        <v>25.899318999999998</v>
      </c>
      <c r="B5143">
        <v>-5.2829895000000002</v>
      </c>
      <c r="C5143">
        <v>-2.5394896999999998</v>
      </c>
      <c r="D5143">
        <v>2.3509674</v>
      </c>
    </row>
    <row r="5144" spans="1:4">
      <c r="A5144">
        <v>25.904382999999999</v>
      </c>
      <c r="B5144">
        <v>-5.9030760000000004</v>
      </c>
      <c r="C5144">
        <v>-2.1300659999999998</v>
      </c>
      <c r="D5144">
        <v>2.1986237000000002</v>
      </c>
    </row>
    <row r="5145" spans="1:4">
      <c r="A5145">
        <v>25.909420000000001</v>
      </c>
      <c r="B5145">
        <v>-6.5172119999999998</v>
      </c>
      <c r="C5145">
        <v>-1.5849609</v>
      </c>
      <c r="D5145">
        <v>2.0153349999999999</v>
      </c>
    </row>
    <row r="5146" spans="1:4">
      <c r="A5146">
        <v>25.914455</v>
      </c>
      <c r="B5146">
        <v>-7.1015930000000003</v>
      </c>
      <c r="C5146">
        <v>-0.97320556999999996</v>
      </c>
      <c r="D5146">
        <v>1.7058868</v>
      </c>
    </row>
    <row r="5147" spans="1:4">
      <c r="A5147">
        <v>25.919460000000001</v>
      </c>
      <c r="B5147">
        <v>-7.7609560000000002</v>
      </c>
      <c r="C5147">
        <v>-0.34835814999999998</v>
      </c>
      <c r="D5147">
        <v>1.1203156000000001</v>
      </c>
    </row>
    <row r="5148" spans="1:4">
      <c r="A5148">
        <v>25.924526</v>
      </c>
      <c r="B5148">
        <v>-8.2870179999999998</v>
      </c>
      <c r="C5148">
        <v>9.6771239999999994E-2</v>
      </c>
      <c r="D5148">
        <v>0.61805725</v>
      </c>
    </row>
    <row r="5149" spans="1:4">
      <c r="A5149">
        <v>25.929562000000001</v>
      </c>
      <c r="B5149">
        <v>-8.7619019999999992</v>
      </c>
      <c r="C5149">
        <v>0.48001100000000002</v>
      </c>
      <c r="D5149">
        <v>1.5411377E-3</v>
      </c>
    </row>
    <row r="5150" spans="1:4">
      <c r="A5150">
        <v>25.934595000000002</v>
      </c>
      <c r="B5150">
        <v>-8.8368839999999995</v>
      </c>
      <c r="C5150">
        <v>0.67520139999999995</v>
      </c>
      <c r="D5150">
        <v>-0.58164979999999999</v>
      </c>
    </row>
    <row r="5151" spans="1:4">
      <c r="A5151">
        <v>25.939599999999999</v>
      </c>
      <c r="B5151">
        <v>-8.7047729999999994</v>
      </c>
      <c r="C5151">
        <v>0.68710329999999997</v>
      </c>
      <c r="D5151">
        <v>-1.1469879000000001</v>
      </c>
    </row>
    <row r="5152" spans="1:4">
      <c r="A5152">
        <v>25.944668</v>
      </c>
      <c r="B5152">
        <v>-8.2774959999999993</v>
      </c>
      <c r="C5152">
        <v>0.32290649999999999</v>
      </c>
      <c r="D5152">
        <v>-1.5195160000000001</v>
      </c>
    </row>
    <row r="5153" spans="1:4">
      <c r="A5153">
        <v>25.949703</v>
      </c>
      <c r="B5153">
        <v>-7.5062559999999996</v>
      </c>
      <c r="C5153">
        <v>-0.18768309999999999</v>
      </c>
      <c r="D5153">
        <v>-1.7516022</v>
      </c>
    </row>
    <row r="5154" spans="1:4">
      <c r="A5154">
        <v>25.954737000000002</v>
      </c>
      <c r="B5154">
        <v>-6.5755309999999998</v>
      </c>
      <c r="C5154">
        <v>-0.73040769999999999</v>
      </c>
      <c r="D5154">
        <v>-1.7896881</v>
      </c>
    </row>
    <row r="5155" spans="1:4">
      <c r="A5155">
        <v>25.959773999999999</v>
      </c>
      <c r="B5155">
        <v>-5.5400695999999998</v>
      </c>
      <c r="C5155">
        <v>-1.2850341999999999</v>
      </c>
      <c r="D5155">
        <v>-1.9301299999999999</v>
      </c>
    </row>
    <row r="5156" spans="1:4">
      <c r="A5156">
        <v>25.96481</v>
      </c>
      <c r="B5156">
        <v>-4.6105346999999997</v>
      </c>
      <c r="C5156">
        <v>-1.6706543</v>
      </c>
      <c r="D5156">
        <v>-1.859909</v>
      </c>
    </row>
    <row r="5157" spans="1:4">
      <c r="A5157">
        <v>25.969843000000001</v>
      </c>
      <c r="B5157">
        <v>-3.6833800999999999</v>
      </c>
      <c r="C5157">
        <v>-1.9682006999999999</v>
      </c>
      <c r="D5157">
        <v>-1.7968291999999999</v>
      </c>
    </row>
    <row r="5158" spans="1:4">
      <c r="A5158">
        <v>25.974879999999999</v>
      </c>
      <c r="B5158">
        <v>-2.8704833999999999</v>
      </c>
      <c r="C5158">
        <v>-1.9693909000000001</v>
      </c>
      <c r="D5158">
        <v>-1.8372955</v>
      </c>
    </row>
    <row r="5159" spans="1:4">
      <c r="A5159">
        <v>25.979915999999999</v>
      </c>
      <c r="B5159">
        <v>-2.1206665</v>
      </c>
      <c r="C5159">
        <v>-1.7658691</v>
      </c>
      <c r="D5159">
        <v>-1.7563629000000001</v>
      </c>
    </row>
    <row r="5160" spans="1:4">
      <c r="A5160">
        <v>25.984950000000001</v>
      </c>
      <c r="B5160">
        <v>-1.4375</v>
      </c>
      <c r="C5160">
        <v>-1.3516846</v>
      </c>
      <c r="D5160">
        <v>-1.7432709</v>
      </c>
    </row>
    <row r="5161" spans="1:4">
      <c r="A5161">
        <v>25.989985999999998</v>
      </c>
      <c r="B5161">
        <v>-0.80313109999999999</v>
      </c>
      <c r="C5161">
        <v>-0.73159790000000002</v>
      </c>
      <c r="D5161">
        <v>-1.3778839000000001</v>
      </c>
    </row>
    <row r="5162" spans="1:4">
      <c r="A5162">
        <v>25.995021999999999</v>
      </c>
      <c r="B5162">
        <v>-0.43298340000000002</v>
      </c>
      <c r="C5162">
        <v>0.13009644000000001</v>
      </c>
      <c r="D5162">
        <v>-1.2814789</v>
      </c>
    </row>
    <row r="5163" spans="1:4">
      <c r="A5163">
        <v>26.000055</v>
      </c>
      <c r="B5163">
        <v>-0.14852905</v>
      </c>
      <c r="C5163">
        <v>1.1465148999999999</v>
      </c>
      <c r="D5163">
        <v>-1.1112823000000001</v>
      </c>
    </row>
    <row r="5164" spans="1:4">
      <c r="A5164">
        <v>26.005089999999999</v>
      </c>
      <c r="B5164">
        <v>0.14663696000000001</v>
      </c>
      <c r="C5164">
        <v>2.3724059999999998</v>
      </c>
      <c r="D5164">
        <v>-1.0196381000000001</v>
      </c>
    </row>
    <row r="5165" spans="1:4">
      <c r="A5165">
        <v>26.010128000000002</v>
      </c>
      <c r="B5165">
        <v>0.4239502</v>
      </c>
      <c r="C5165">
        <v>3.9029845999999999</v>
      </c>
      <c r="D5165">
        <v>-1.0327301</v>
      </c>
    </row>
    <row r="5166" spans="1:4">
      <c r="A5166">
        <v>26.015163000000001</v>
      </c>
      <c r="B5166">
        <v>0.68579100000000004</v>
      </c>
      <c r="C5166">
        <v>5.7334899999999998</v>
      </c>
      <c r="D5166">
        <v>-0.93037415000000001</v>
      </c>
    </row>
    <row r="5167" spans="1:4">
      <c r="A5167">
        <v>26.020166</v>
      </c>
      <c r="B5167">
        <v>1.0273743</v>
      </c>
      <c r="C5167">
        <v>7.9638977000000004</v>
      </c>
      <c r="D5167">
        <v>-1.0684357</v>
      </c>
    </row>
    <row r="5168" spans="1:4">
      <c r="A5168">
        <v>26.025234000000001</v>
      </c>
      <c r="B5168">
        <v>1.2904053</v>
      </c>
      <c r="C5168">
        <v>10.92746</v>
      </c>
      <c r="D5168">
        <v>-1.4600067000000001</v>
      </c>
    </row>
    <row r="5169" spans="1:4">
      <c r="A5169">
        <v>26.030270000000002</v>
      </c>
      <c r="B5169">
        <v>1.3153992000000001</v>
      </c>
      <c r="C5169">
        <v>15.019318</v>
      </c>
      <c r="D5169">
        <v>-1.712326</v>
      </c>
    </row>
    <row r="5170" spans="1:4">
      <c r="A5170">
        <v>26.035302999999999</v>
      </c>
      <c r="B5170">
        <v>1.3427734</v>
      </c>
      <c r="C5170">
        <v>21.182098</v>
      </c>
      <c r="D5170">
        <v>-2.1050873000000001</v>
      </c>
    </row>
    <row r="5171" spans="1:4">
      <c r="A5171">
        <v>26.04034</v>
      </c>
      <c r="B5171">
        <v>2.0235596</v>
      </c>
      <c r="C5171">
        <v>29.920439999999999</v>
      </c>
      <c r="D5171">
        <v>-2.2145844000000001</v>
      </c>
    </row>
    <row r="5172" spans="1:4">
      <c r="A5172">
        <v>26.045376000000001</v>
      </c>
      <c r="B5172">
        <v>3.5136718999999998</v>
      </c>
      <c r="C5172">
        <v>39.126525999999998</v>
      </c>
      <c r="D5172">
        <v>-3.4095306000000001</v>
      </c>
    </row>
    <row r="5173" spans="1:4">
      <c r="A5173">
        <v>26.050409999999999</v>
      </c>
      <c r="B5173">
        <v>3.9171448</v>
      </c>
      <c r="C5173">
        <v>39.126525999999998</v>
      </c>
      <c r="D5173">
        <v>-6.0898285000000003</v>
      </c>
    </row>
    <row r="5174" spans="1:4">
      <c r="A5174">
        <v>26.055447000000001</v>
      </c>
      <c r="B5174">
        <v>2.0735473999999998</v>
      </c>
      <c r="C5174">
        <v>35.901122999999998</v>
      </c>
      <c r="D5174">
        <v>-7.3621369999999997</v>
      </c>
    </row>
    <row r="5175" spans="1:4">
      <c r="A5175">
        <v>26.060482</v>
      </c>
      <c r="B5175">
        <v>9.7839355000000003E-2</v>
      </c>
      <c r="C5175">
        <v>27.743590999999999</v>
      </c>
      <c r="D5175">
        <v>-5.1983794999999997</v>
      </c>
    </row>
    <row r="5176" spans="1:4">
      <c r="A5176">
        <v>26.065515999999999</v>
      </c>
      <c r="B5176">
        <v>-1.0899658000000001</v>
      </c>
      <c r="C5176">
        <v>22.857880000000002</v>
      </c>
      <c r="D5176">
        <v>-1.8694305</v>
      </c>
    </row>
    <row r="5177" spans="1:4">
      <c r="A5177">
        <v>26.070550000000001</v>
      </c>
      <c r="B5177">
        <v>-2.431305</v>
      </c>
      <c r="C5177">
        <v>21.639130000000002</v>
      </c>
      <c r="D5177">
        <v>-0.48524475</v>
      </c>
    </row>
    <row r="5178" spans="1:4">
      <c r="A5178">
        <v>26.075588</v>
      </c>
      <c r="B5178">
        <v>-3.7774047999999998</v>
      </c>
      <c r="C5178">
        <v>24.033783</v>
      </c>
      <c r="D5178">
        <v>-1.5183257999999999</v>
      </c>
    </row>
    <row r="5179" spans="1:4">
      <c r="A5179">
        <v>26.080624</v>
      </c>
      <c r="B5179">
        <v>-4.4474792000000001</v>
      </c>
      <c r="C5179">
        <v>28.521972999999999</v>
      </c>
      <c r="D5179">
        <v>-3.8487089999999999</v>
      </c>
    </row>
    <row r="5180" spans="1:4">
      <c r="A5180">
        <v>26.085657000000001</v>
      </c>
      <c r="B5180">
        <v>-4.7688293000000002</v>
      </c>
      <c r="C5180">
        <v>35.899932999999997</v>
      </c>
      <c r="D5180">
        <v>-7.2609709999999996</v>
      </c>
    </row>
    <row r="5181" spans="1:4">
      <c r="A5181">
        <v>26.090693999999999</v>
      </c>
      <c r="B5181">
        <v>-4.1749267999999997</v>
      </c>
      <c r="C5181">
        <v>36.070129999999999</v>
      </c>
      <c r="D5181">
        <v>-7.3978424</v>
      </c>
    </row>
    <row r="5182" spans="1:4">
      <c r="A5182">
        <v>26.09573</v>
      </c>
      <c r="B5182">
        <v>-3.1489867999999999</v>
      </c>
      <c r="C5182">
        <v>34.336030000000001</v>
      </c>
      <c r="D5182">
        <v>-6.4314117</v>
      </c>
    </row>
    <row r="5183" spans="1:4">
      <c r="A5183">
        <v>26.100763000000001</v>
      </c>
      <c r="B5183">
        <v>-1.6910095000000001</v>
      </c>
      <c r="C5183">
        <v>32.476959999999998</v>
      </c>
      <c r="D5183">
        <v>-5.0281830000000003</v>
      </c>
    </row>
    <row r="5184" spans="1:4">
      <c r="A5184">
        <v>26.105799999999999</v>
      </c>
      <c r="B5184">
        <v>-0.24374390000000001</v>
      </c>
      <c r="C5184">
        <v>31.453399999999998</v>
      </c>
      <c r="D5184">
        <v>-4.1331635000000002</v>
      </c>
    </row>
    <row r="5185" spans="1:4">
      <c r="A5185">
        <v>26.110835999999999</v>
      </c>
      <c r="B5185">
        <v>1.1523437999999999</v>
      </c>
      <c r="C5185">
        <v>31.179656999999999</v>
      </c>
      <c r="D5185">
        <v>-3.5452118000000001</v>
      </c>
    </row>
    <row r="5186" spans="1:4">
      <c r="A5186">
        <v>26.115870000000001</v>
      </c>
      <c r="B5186">
        <v>2.2532654000000001</v>
      </c>
      <c r="C5186">
        <v>31.101105</v>
      </c>
      <c r="D5186">
        <v>-2.9608306999999998</v>
      </c>
    </row>
    <row r="5187" spans="1:4">
      <c r="A5187">
        <v>26.120874000000001</v>
      </c>
      <c r="B5187">
        <v>2.9626160000000001</v>
      </c>
      <c r="C5187">
        <v>30.520294</v>
      </c>
      <c r="D5187">
        <v>-2.3086090000000001</v>
      </c>
    </row>
    <row r="5188" spans="1:4">
      <c r="A5188">
        <v>26.125941999999998</v>
      </c>
      <c r="B5188">
        <v>3.3399047999999998</v>
      </c>
      <c r="C5188">
        <v>28.927826</v>
      </c>
      <c r="D5188">
        <v>-1.8634796</v>
      </c>
    </row>
    <row r="5189" spans="1:4">
      <c r="A5189">
        <v>26.130976</v>
      </c>
      <c r="B5189">
        <v>3.495819</v>
      </c>
      <c r="C5189">
        <v>26.559356999999999</v>
      </c>
      <c r="D5189">
        <v>-1.4611969</v>
      </c>
    </row>
    <row r="5190" spans="1:4">
      <c r="A5190">
        <v>26.136011</v>
      </c>
      <c r="B5190">
        <v>3.4851074</v>
      </c>
      <c r="C5190">
        <v>23.918334999999999</v>
      </c>
      <c r="D5190">
        <v>-0.92561340000000003</v>
      </c>
    </row>
    <row r="5191" spans="1:4">
      <c r="A5191">
        <v>26.141048000000001</v>
      </c>
      <c r="B5191">
        <v>3.3137207000000002</v>
      </c>
      <c r="C5191">
        <v>21.311828999999999</v>
      </c>
      <c r="D5191">
        <v>-0.52214050000000001</v>
      </c>
    </row>
    <row r="5192" spans="1:4">
      <c r="A5192">
        <v>26.146083999999998</v>
      </c>
      <c r="B5192">
        <v>2.9626160000000001</v>
      </c>
      <c r="C5192">
        <v>18.769591999999999</v>
      </c>
      <c r="D5192">
        <v>-0.42692565999999998</v>
      </c>
    </row>
    <row r="5193" spans="1:4">
      <c r="A5193">
        <v>26.151116999999999</v>
      </c>
      <c r="B5193">
        <v>2.6912536999999999</v>
      </c>
      <c r="C5193">
        <v>16.484435999999999</v>
      </c>
      <c r="D5193">
        <v>-0.49833680000000002</v>
      </c>
    </row>
    <row r="5194" spans="1:4">
      <c r="A5194">
        <v>26.156154999999998</v>
      </c>
      <c r="B5194">
        <v>2.3127746999999999</v>
      </c>
      <c r="C5194">
        <v>14.249268000000001</v>
      </c>
      <c r="D5194">
        <v>-0.66496277000000004</v>
      </c>
    </row>
    <row r="5195" spans="1:4">
      <c r="A5195">
        <v>26.161159999999999</v>
      </c>
      <c r="B5195">
        <v>2.0152283</v>
      </c>
      <c r="C5195">
        <v>12.054565</v>
      </c>
      <c r="D5195">
        <v>-1.0101165999999999</v>
      </c>
    </row>
    <row r="5196" spans="1:4">
      <c r="A5196">
        <v>26.166224</v>
      </c>
      <c r="B5196">
        <v>1.8950195000000001</v>
      </c>
      <c r="C5196">
        <v>10.020538</v>
      </c>
      <c r="D5196">
        <v>-1.0684357</v>
      </c>
    </row>
    <row r="5197" spans="1:4">
      <c r="A5197">
        <v>26.17126</v>
      </c>
      <c r="B5197">
        <v>1.7414856000000001</v>
      </c>
      <c r="C5197">
        <v>7.907959</v>
      </c>
      <c r="D5197">
        <v>-1.3183746000000001</v>
      </c>
    </row>
    <row r="5198" spans="1:4">
      <c r="A5198">
        <v>26.176296000000001</v>
      </c>
      <c r="B5198">
        <v>1.5689086999999999</v>
      </c>
      <c r="C5198">
        <v>6.002472</v>
      </c>
      <c r="D5198">
        <v>-1.3100433</v>
      </c>
    </row>
    <row r="5199" spans="1:4">
      <c r="A5199">
        <v>26.181329999999999</v>
      </c>
      <c r="B5199">
        <v>1.3225403</v>
      </c>
      <c r="C5199">
        <v>4.1969604</v>
      </c>
      <c r="D5199">
        <v>-1.0315399000000001</v>
      </c>
    </row>
    <row r="5200" spans="1:4">
      <c r="A5200">
        <v>26.186367000000001</v>
      </c>
      <c r="B5200">
        <v>1.2558898999999999</v>
      </c>
      <c r="C5200">
        <v>2.6318665000000001</v>
      </c>
      <c r="D5200">
        <v>-0.67329406999999997</v>
      </c>
    </row>
    <row r="5201" spans="1:4">
      <c r="A5201">
        <v>26.191402</v>
      </c>
      <c r="B5201">
        <v>1.1618652</v>
      </c>
      <c r="C5201">
        <v>1.2857666000000001</v>
      </c>
      <c r="D5201">
        <v>-0.3483734</v>
      </c>
    </row>
    <row r="5202" spans="1:4">
      <c r="A5202">
        <v>26.196435999999999</v>
      </c>
      <c r="B5202">
        <v>1.2963562</v>
      </c>
      <c r="C5202">
        <v>9.6771239999999994E-2</v>
      </c>
      <c r="D5202">
        <v>-9.4863890000000006E-2</v>
      </c>
    </row>
    <row r="5203" spans="1:4">
      <c r="A5203">
        <v>26.201440000000002</v>
      </c>
      <c r="B5203">
        <v>1.5046387000000001</v>
      </c>
      <c r="C5203">
        <v>-0.87680053999999996</v>
      </c>
      <c r="D5203">
        <v>2.7725219999999998E-2</v>
      </c>
    </row>
    <row r="5204" spans="1:4">
      <c r="A5204">
        <v>26.206509</v>
      </c>
      <c r="B5204">
        <v>1.8533630000000001</v>
      </c>
      <c r="C5204">
        <v>-1.7670593000000001</v>
      </c>
      <c r="D5204">
        <v>0.10984802</v>
      </c>
    </row>
    <row r="5205" spans="1:4">
      <c r="A5205">
        <v>26.211544</v>
      </c>
      <c r="B5205">
        <v>2.2318419999999999</v>
      </c>
      <c r="C5205">
        <v>-2.3800050000000001</v>
      </c>
      <c r="D5205">
        <v>-4.1305542000000001E-2</v>
      </c>
    </row>
    <row r="5206" spans="1:4">
      <c r="A5206">
        <v>26.216577999999998</v>
      </c>
      <c r="B5206">
        <v>2.5639037999999998</v>
      </c>
      <c r="C5206">
        <v>-2.8179932000000001</v>
      </c>
      <c r="D5206">
        <v>-5.4397582999999999E-2</v>
      </c>
    </row>
    <row r="5207" spans="1:4">
      <c r="A5207">
        <v>26.221584</v>
      </c>
      <c r="B5207">
        <v>2.8816833000000002</v>
      </c>
      <c r="C5207">
        <v>-3.1143494</v>
      </c>
      <c r="D5207">
        <v>-6.9869995000000004E-2</v>
      </c>
    </row>
    <row r="5208" spans="1:4">
      <c r="A5208">
        <v>26.226649999999999</v>
      </c>
      <c r="B5208">
        <v>3.3387145999999999</v>
      </c>
      <c r="C5208">
        <v>-3.2428894000000001</v>
      </c>
      <c r="D5208">
        <v>-9.4863890000000006E-2</v>
      </c>
    </row>
    <row r="5209" spans="1:4">
      <c r="A5209">
        <v>26.231684000000001</v>
      </c>
      <c r="B5209">
        <v>3.7171935999999999</v>
      </c>
      <c r="C5209">
        <v>-3.2178955</v>
      </c>
      <c r="D5209">
        <v>5.5099487000000003E-2</v>
      </c>
    </row>
    <row r="5210" spans="1:4">
      <c r="A5210">
        <v>26.236720999999999</v>
      </c>
      <c r="B5210">
        <v>4.1349486999999998</v>
      </c>
      <c r="C5210">
        <v>-2.9584350000000001</v>
      </c>
      <c r="D5210">
        <v>9.5565795999999995E-2</v>
      </c>
    </row>
    <row r="5211" spans="1:4">
      <c r="A5211">
        <v>26.241726</v>
      </c>
      <c r="B5211">
        <v>4.5872190000000002</v>
      </c>
      <c r="C5211">
        <v>-2.5918580000000002</v>
      </c>
      <c r="D5211">
        <v>0.23243712999999999</v>
      </c>
    </row>
    <row r="5212" spans="1:4">
      <c r="A5212">
        <v>26.246790000000001</v>
      </c>
      <c r="B5212">
        <v>5.1608887000000001</v>
      </c>
      <c r="C5212">
        <v>-2.0991209999999998</v>
      </c>
      <c r="D5212">
        <v>0.38002014000000001</v>
      </c>
    </row>
    <row r="5213" spans="1:4">
      <c r="A5213">
        <v>26.251826999999999</v>
      </c>
      <c r="B5213">
        <v>5.6809998000000004</v>
      </c>
      <c r="C5213">
        <v>-1.5028381</v>
      </c>
      <c r="D5213">
        <v>0.45976256999999998</v>
      </c>
    </row>
    <row r="5214" spans="1:4">
      <c r="A5214">
        <v>26.256862999999999</v>
      </c>
      <c r="B5214">
        <v>6.2058716</v>
      </c>
      <c r="C5214">
        <v>-0.89703370000000004</v>
      </c>
      <c r="D5214">
        <v>0.38597107000000003</v>
      </c>
    </row>
    <row r="5215" spans="1:4">
      <c r="A5215">
        <v>26.261868</v>
      </c>
      <c r="B5215">
        <v>6.601013</v>
      </c>
      <c r="C5215">
        <v>-0.35073852999999999</v>
      </c>
      <c r="D5215">
        <v>0.15150452</v>
      </c>
    </row>
    <row r="5216" spans="1:4">
      <c r="A5216">
        <v>26.266933000000002</v>
      </c>
      <c r="B5216">
        <v>6.9437866000000001</v>
      </c>
      <c r="C5216">
        <v>7.2967530000000003E-2</v>
      </c>
      <c r="D5216">
        <v>1.1062621999999999E-2</v>
      </c>
    </row>
    <row r="5217" spans="1:4">
      <c r="A5217">
        <v>26.271968999999999</v>
      </c>
      <c r="B5217">
        <v>7.3020325000000001</v>
      </c>
      <c r="C5217">
        <v>0.23840332</v>
      </c>
      <c r="D5217">
        <v>-0.14604186999999999</v>
      </c>
    </row>
    <row r="5218" spans="1:4">
      <c r="A5218">
        <v>26.277004000000002</v>
      </c>
      <c r="B5218">
        <v>7.5472106999999999</v>
      </c>
      <c r="C5218">
        <v>0.2479248</v>
      </c>
      <c r="D5218">
        <v>-0.36146545000000002</v>
      </c>
    </row>
    <row r="5219" spans="1:4">
      <c r="A5219">
        <v>26.282038</v>
      </c>
      <c r="B5219">
        <v>7.6852720000000003</v>
      </c>
      <c r="C5219">
        <v>-6.6284179999999998E-2</v>
      </c>
      <c r="D5219">
        <v>-0.28529357999999999</v>
      </c>
    </row>
    <row r="5220" spans="1:4">
      <c r="A5220">
        <v>26.287075000000002</v>
      </c>
      <c r="B5220">
        <v>7.7769164999999996</v>
      </c>
      <c r="C5220">
        <v>-0.33288573999999999</v>
      </c>
      <c r="D5220">
        <v>-5.0827025999999997E-2</v>
      </c>
    </row>
    <row r="5221" spans="1:4">
      <c r="A5221">
        <v>26.292110000000001</v>
      </c>
      <c r="B5221">
        <v>7.7352600000000002</v>
      </c>
      <c r="C5221">
        <v>-0.62686160000000002</v>
      </c>
      <c r="D5221">
        <v>0.13365173</v>
      </c>
    </row>
    <row r="5222" spans="1:4">
      <c r="A5222">
        <v>26.297143999999999</v>
      </c>
      <c r="B5222">
        <v>7.7055053999999998</v>
      </c>
      <c r="C5222">
        <v>-0.8887024</v>
      </c>
      <c r="D5222">
        <v>0.40620422</v>
      </c>
    </row>
    <row r="5223" spans="1:4">
      <c r="A5223">
        <v>26.302181000000001</v>
      </c>
      <c r="B5223">
        <v>7.6329039999999999</v>
      </c>
      <c r="C5223">
        <v>-0.98034670000000002</v>
      </c>
      <c r="D5223">
        <v>0.62281799999999998</v>
      </c>
    </row>
    <row r="5224" spans="1:4">
      <c r="A5224">
        <v>26.307217000000001</v>
      </c>
      <c r="B5224">
        <v>7.4817505000000004</v>
      </c>
      <c r="C5224">
        <v>-0.9196472</v>
      </c>
      <c r="D5224">
        <v>0.87513730000000001</v>
      </c>
    </row>
    <row r="5225" spans="1:4">
      <c r="A5225">
        <v>26.312249999999999</v>
      </c>
      <c r="B5225">
        <v>7.3401183999999997</v>
      </c>
      <c r="C5225">
        <v>-0.88156129999999999</v>
      </c>
      <c r="D5225">
        <v>1.2726592999999999</v>
      </c>
    </row>
    <row r="5226" spans="1:4">
      <c r="A5226">
        <v>26.317287</v>
      </c>
      <c r="B5226">
        <v>7.2044373000000004</v>
      </c>
      <c r="C5226">
        <v>-0.82324220000000004</v>
      </c>
      <c r="D5226">
        <v>1.5059357</v>
      </c>
    </row>
    <row r="5227" spans="1:4">
      <c r="A5227">
        <v>26.322292000000001</v>
      </c>
      <c r="B5227">
        <v>7.0163880000000001</v>
      </c>
      <c r="C5227">
        <v>-0.74349975999999995</v>
      </c>
      <c r="D5227">
        <v>1.7784882</v>
      </c>
    </row>
    <row r="5228" spans="1:4">
      <c r="A5228">
        <v>26.327356000000002</v>
      </c>
      <c r="B5228">
        <v>6.6736145000000002</v>
      </c>
      <c r="C5228">
        <v>-0.70779420000000004</v>
      </c>
      <c r="D5228">
        <v>1.7725371999999999</v>
      </c>
    </row>
    <row r="5229" spans="1:4">
      <c r="A5229">
        <v>26.332394000000001</v>
      </c>
      <c r="B5229">
        <v>6.2856139999999998</v>
      </c>
      <c r="C5229">
        <v>-0.60900880000000002</v>
      </c>
      <c r="D5229">
        <v>1.8272858000000001</v>
      </c>
    </row>
    <row r="5230" spans="1:4">
      <c r="A5230">
        <v>26.337430000000001</v>
      </c>
      <c r="B5230">
        <v>5.8250120000000001</v>
      </c>
      <c r="C5230">
        <v>-0.5661621</v>
      </c>
      <c r="D5230">
        <v>1.9034576000000001</v>
      </c>
    </row>
    <row r="5231" spans="1:4">
      <c r="A5231">
        <v>26.342464</v>
      </c>
      <c r="B5231">
        <v>5.1775513000000002</v>
      </c>
      <c r="C5231">
        <v>-0.45666504000000002</v>
      </c>
      <c r="D5231">
        <v>1.8296661000000001</v>
      </c>
    </row>
    <row r="5232" spans="1:4">
      <c r="A5232">
        <v>26.347498000000002</v>
      </c>
      <c r="B5232">
        <v>4.5895995999999997</v>
      </c>
      <c r="C5232">
        <v>-0.30313109999999999</v>
      </c>
      <c r="D5232">
        <v>1.7534943000000001</v>
      </c>
    </row>
    <row r="5233" spans="1:4">
      <c r="A5233">
        <v>26.352535</v>
      </c>
      <c r="B5233">
        <v>4.0052184999999998</v>
      </c>
      <c r="C5233">
        <v>-0.18292236000000001</v>
      </c>
      <c r="D5233">
        <v>1.4119109999999999</v>
      </c>
    </row>
    <row r="5234" spans="1:4">
      <c r="A5234">
        <v>26.357569999999999</v>
      </c>
      <c r="B5234">
        <v>3.6065062999999999</v>
      </c>
      <c r="C5234">
        <v>9.3200679999999994E-2</v>
      </c>
      <c r="D5234">
        <v>1.0096282999999999</v>
      </c>
    </row>
    <row r="5235" spans="1:4">
      <c r="A5235">
        <v>26.362604000000001</v>
      </c>
      <c r="B5235">
        <v>3.3779906999999998</v>
      </c>
      <c r="C5235">
        <v>0.40383910000000001</v>
      </c>
      <c r="D5235">
        <v>0.49546814</v>
      </c>
    </row>
    <row r="5236" spans="1:4">
      <c r="A5236">
        <v>26.367640999999999</v>
      </c>
      <c r="B5236">
        <v>3.4196472</v>
      </c>
      <c r="C5236">
        <v>0.94418334999999998</v>
      </c>
      <c r="D5236">
        <v>-0.17936706999999999</v>
      </c>
    </row>
    <row r="5237" spans="1:4">
      <c r="A5237">
        <v>26.372676999999999</v>
      </c>
      <c r="B5237">
        <v>3.5767517</v>
      </c>
      <c r="C5237">
        <v>1.6094971</v>
      </c>
      <c r="D5237">
        <v>-0.76731870000000002</v>
      </c>
    </row>
    <row r="5238" spans="1:4">
      <c r="A5238">
        <v>26.37771</v>
      </c>
      <c r="B5238">
        <v>3.75766</v>
      </c>
      <c r="C5238">
        <v>2.4152526999999999</v>
      </c>
      <c r="D5238">
        <v>-1.1386566</v>
      </c>
    </row>
    <row r="5239" spans="1:4">
      <c r="A5239">
        <v>26.382747999999999</v>
      </c>
      <c r="B5239">
        <v>4.0064086999999997</v>
      </c>
      <c r="C5239">
        <v>3.4602355999999999</v>
      </c>
      <c r="D5239">
        <v>-1.0922394</v>
      </c>
    </row>
    <row r="5240" spans="1:4">
      <c r="A5240">
        <v>26.387782999999999</v>
      </c>
      <c r="B5240">
        <v>4.2075500000000003</v>
      </c>
      <c r="C5240">
        <v>4.811096</v>
      </c>
      <c r="D5240">
        <v>-0.79112243999999998</v>
      </c>
    </row>
    <row r="5241" spans="1:4">
      <c r="A5241">
        <v>26.392817000000001</v>
      </c>
      <c r="B5241">
        <v>4.5050964000000002</v>
      </c>
      <c r="C5241">
        <v>6.7058716</v>
      </c>
      <c r="D5241">
        <v>-0.44001770000000001</v>
      </c>
    </row>
    <row r="5242" spans="1:4">
      <c r="A5242">
        <v>26.397853999999999</v>
      </c>
      <c r="B5242">
        <v>4.6979065000000002</v>
      </c>
      <c r="C5242">
        <v>9.1683655000000002</v>
      </c>
      <c r="D5242">
        <v>1.2252808E-2</v>
      </c>
    </row>
    <row r="5243" spans="1:4">
      <c r="A5243">
        <v>26.402889999999999</v>
      </c>
      <c r="B5243">
        <v>4.6955260000000001</v>
      </c>
      <c r="C5243">
        <v>12.374725</v>
      </c>
      <c r="D5243">
        <v>0.71803284000000001</v>
      </c>
    </row>
    <row r="5244" spans="1:4">
      <c r="A5244">
        <v>26.407924999999999</v>
      </c>
      <c r="B5244">
        <v>4.3587036000000001</v>
      </c>
      <c r="C5244">
        <v>16.333282000000001</v>
      </c>
      <c r="D5244">
        <v>1.6011504999999999</v>
      </c>
    </row>
    <row r="5245" spans="1:4">
      <c r="A5245">
        <v>26.412958</v>
      </c>
      <c r="B5245">
        <v>3.7255250000000002</v>
      </c>
      <c r="C5245">
        <v>20.769103999999999</v>
      </c>
      <c r="D5245">
        <v>2.3735810000000002</v>
      </c>
    </row>
    <row r="5246" spans="1:4">
      <c r="A5246">
        <v>26.417995000000001</v>
      </c>
      <c r="B5246">
        <v>2.8769225999999999</v>
      </c>
      <c r="C5246">
        <v>25.263245000000001</v>
      </c>
      <c r="D5246">
        <v>2.5937652999999998</v>
      </c>
    </row>
    <row r="5247" spans="1:4">
      <c r="A5247">
        <v>26.422999999999998</v>
      </c>
      <c r="B5247">
        <v>2.2223206000000002</v>
      </c>
      <c r="C5247">
        <v>28.360106999999999</v>
      </c>
      <c r="D5247">
        <v>1.9653472999999999</v>
      </c>
    </row>
    <row r="5248" spans="1:4">
      <c r="A5248">
        <v>26.428063999999999</v>
      </c>
      <c r="B5248">
        <v>2.2080383000000001</v>
      </c>
      <c r="C5248">
        <v>28.890930000000001</v>
      </c>
      <c r="D5248">
        <v>0.92512510000000003</v>
      </c>
    </row>
    <row r="5249" spans="1:4">
      <c r="A5249">
        <v>26.433102000000002</v>
      </c>
      <c r="B5249">
        <v>2.5924683000000002</v>
      </c>
      <c r="C5249">
        <v>27.004486</v>
      </c>
      <c r="D5249">
        <v>0.76683044</v>
      </c>
    </row>
    <row r="5250" spans="1:4">
      <c r="A5250">
        <v>26.438137000000001</v>
      </c>
      <c r="B5250">
        <v>3.142334</v>
      </c>
      <c r="C5250">
        <v>24.725280000000001</v>
      </c>
      <c r="D5250">
        <v>1.803482</v>
      </c>
    </row>
    <row r="5251" spans="1:4">
      <c r="A5251">
        <v>26.443169999999999</v>
      </c>
      <c r="B5251">
        <v>3.7100525000000002</v>
      </c>
      <c r="C5251">
        <v>23.698149999999998</v>
      </c>
      <c r="D5251">
        <v>3.4114227000000001</v>
      </c>
    </row>
    <row r="5252" spans="1:4">
      <c r="A5252">
        <v>26.448208000000001</v>
      </c>
      <c r="B5252">
        <v>4.2337340000000001</v>
      </c>
      <c r="C5252">
        <v>24.639586999999999</v>
      </c>
      <c r="D5252">
        <v>4.5670929999999998</v>
      </c>
    </row>
    <row r="5253" spans="1:4">
      <c r="A5253">
        <v>26.453243000000001</v>
      </c>
      <c r="B5253">
        <v>4.6967163000000003</v>
      </c>
      <c r="C5253">
        <v>27.222290000000001</v>
      </c>
      <c r="D5253">
        <v>5.1098175000000001</v>
      </c>
    </row>
    <row r="5254" spans="1:4">
      <c r="A5254">
        <v>26.458276999999999</v>
      </c>
      <c r="B5254">
        <v>4.8657227000000001</v>
      </c>
      <c r="C5254">
        <v>30.241790000000002</v>
      </c>
      <c r="D5254">
        <v>4.5468596999999997</v>
      </c>
    </row>
    <row r="5255" spans="1:4">
      <c r="A5255">
        <v>26.463314</v>
      </c>
      <c r="B5255">
        <v>4.6229250000000004</v>
      </c>
      <c r="C5255">
        <v>32.279389999999999</v>
      </c>
      <c r="D5255">
        <v>3.4828339000000001</v>
      </c>
    </row>
    <row r="5256" spans="1:4">
      <c r="A5256">
        <v>26.468350000000001</v>
      </c>
      <c r="B5256">
        <v>3.9266662999999999</v>
      </c>
      <c r="C5256">
        <v>32.650725999999999</v>
      </c>
      <c r="D5256">
        <v>3.1924285999999999</v>
      </c>
    </row>
    <row r="5257" spans="1:4">
      <c r="A5257">
        <v>26.473385</v>
      </c>
      <c r="B5257">
        <v>2.9709473000000002</v>
      </c>
      <c r="C5257">
        <v>31.060638000000001</v>
      </c>
      <c r="D5257">
        <v>3.7637176999999999</v>
      </c>
    </row>
    <row r="5258" spans="1:4">
      <c r="A5258">
        <v>26.478418000000001</v>
      </c>
      <c r="B5258">
        <v>2.3139647999999999</v>
      </c>
      <c r="C5258">
        <v>28.761199999999999</v>
      </c>
      <c r="D5258">
        <v>4.4659269999999998</v>
      </c>
    </row>
    <row r="5259" spans="1:4">
      <c r="A5259">
        <v>26.483456</v>
      </c>
      <c r="B5259">
        <v>2.0366515999999999</v>
      </c>
      <c r="C5259">
        <v>26.760497999999998</v>
      </c>
      <c r="D5259">
        <v>4.8729706000000004</v>
      </c>
    </row>
    <row r="5260" spans="1:4">
      <c r="A5260">
        <v>26.488491</v>
      </c>
      <c r="B5260">
        <v>2.0604553000000001</v>
      </c>
      <c r="C5260">
        <v>25.315612999999999</v>
      </c>
      <c r="D5260">
        <v>4.5837554999999996</v>
      </c>
    </row>
    <row r="5261" spans="1:4">
      <c r="A5261">
        <v>26.493525000000002</v>
      </c>
      <c r="B5261">
        <v>2.2425537000000002</v>
      </c>
      <c r="C5261">
        <v>24.427734000000001</v>
      </c>
      <c r="D5261">
        <v>3.7351532000000001</v>
      </c>
    </row>
    <row r="5262" spans="1:4">
      <c r="A5262">
        <v>26.498562</v>
      </c>
      <c r="B5262">
        <v>2.5615234</v>
      </c>
      <c r="C5262">
        <v>23.417266999999999</v>
      </c>
      <c r="D5262">
        <v>2.5901947000000001</v>
      </c>
    </row>
    <row r="5263" spans="1:4">
      <c r="A5263">
        <v>26.503596999999999</v>
      </c>
      <c r="B5263">
        <v>2.9245299999999999</v>
      </c>
      <c r="C5263">
        <v>22.275879</v>
      </c>
      <c r="D5263">
        <v>1.4904633</v>
      </c>
    </row>
    <row r="5264" spans="1:4">
      <c r="A5264">
        <v>26.50863</v>
      </c>
      <c r="B5264">
        <v>3.1137695000000001</v>
      </c>
      <c r="C5264">
        <v>20.847656000000001</v>
      </c>
      <c r="D5264">
        <v>0.41215515000000003</v>
      </c>
    </row>
    <row r="5265" spans="1:4">
      <c r="A5265">
        <v>26.513667999999999</v>
      </c>
      <c r="B5265">
        <v>2.8257446000000002</v>
      </c>
      <c r="C5265">
        <v>19.199249999999999</v>
      </c>
      <c r="D5265">
        <v>-0.30552673000000002</v>
      </c>
    </row>
    <row r="5266" spans="1:4">
      <c r="A5266">
        <v>26.518702999999999</v>
      </c>
      <c r="B5266">
        <v>2.0354614</v>
      </c>
      <c r="C5266">
        <v>17.423492</v>
      </c>
      <c r="D5266">
        <v>-0.80897520000000001</v>
      </c>
    </row>
    <row r="5267" spans="1:4">
      <c r="A5267">
        <v>26.523707999999999</v>
      </c>
      <c r="B5267">
        <v>0.78219603999999998</v>
      </c>
      <c r="C5267">
        <v>15.670349</v>
      </c>
      <c r="D5267">
        <v>-0.82325744999999995</v>
      </c>
    </row>
    <row r="5268" spans="1:4">
      <c r="A5268">
        <v>26.528773999999999</v>
      </c>
      <c r="B5268">
        <v>-0.40322876000000002</v>
      </c>
      <c r="C5268">
        <v>14.154052999999999</v>
      </c>
      <c r="D5268">
        <v>-0.24601745999999999</v>
      </c>
    </row>
    <row r="5269" spans="1:4">
      <c r="A5269">
        <v>26.533809999999999</v>
      </c>
      <c r="B5269">
        <v>-1.3946533000000001</v>
      </c>
      <c r="C5269">
        <v>12.749634</v>
      </c>
      <c r="D5269">
        <v>-0.14961242999999999</v>
      </c>
    </row>
    <row r="5270" spans="1:4">
      <c r="A5270">
        <v>26.538843</v>
      </c>
      <c r="B5270">
        <v>-2.0302123999999999</v>
      </c>
      <c r="C5270">
        <v>11.534454</v>
      </c>
      <c r="D5270">
        <v>-6.1538695999999997E-2</v>
      </c>
    </row>
    <row r="5271" spans="1:4">
      <c r="A5271">
        <v>26.543879</v>
      </c>
      <c r="B5271">
        <v>-2.5753173999999999</v>
      </c>
      <c r="C5271">
        <v>10.438293</v>
      </c>
      <c r="D5271">
        <v>-0.27815246999999999</v>
      </c>
    </row>
    <row r="5272" spans="1:4">
      <c r="A5272">
        <v>26.548915999999998</v>
      </c>
      <c r="B5272">
        <v>-3.0847167999999998</v>
      </c>
      <c r="C5272">
        <v>9.4409179999999999</v>
      </c>
      <c r="D5272">
        <v>-0.52333070000000004</v>
      </c>
    </row>
    <row r="5273" spans="1:4">
      <c r="A5273">
        <v>26.553951000000001</v>
      </c>
      <c r="B5273">
        <v>-3.6762389999999998</v>
      </c>
      <c r="C5273">
        <v>8.4256899999999995</v>
      </c>
      <c r="D5273">
        <v>-0.64234924000000004</v>
      </c>
    </row>
    <row r="5274" spans="1:4">
      <c r="A5274">
        <v>26.558985</v>
      </c>
      <c r="B5274">
        <v>-4.1439820000000003</v>
      </c>
      <c r="C5274">
        <v>7.4247436999999996</v>
      </c>
      <c r="D5274">
        <v>-0.90776060000000003</v>
      </c>
    </row>
    <row r="5275" spans="1:4">
      <c r="A5275">
        <v>26.564022000000001</v>
      </c>
      <c r="B5275">
        <v>-4.573639</v>
      </c>
      <c r="C5275">
        <v>6.3797607000000003</v>
      </c>
      <c r="D5275">
        <v>-1.1636504999999999</v>
      </c>
    </row>
    <row r="5276" spans="1:4">
      <c r="A5276">
        <v>26.569057000000001</v>
      </c>
      <c r="B5276">
        <v>-4.8092956999999998</v>
      </c>
      <c r="C5276">
        <v>5.4026183999999997</v>
      </c>
      <c r="D5276">
        <v>-1.269577</v>
      </c>
    </row>
    <row r="5277" spans="1:4">
      <c r="A5277">
        <v>26.574090999999999</v>
      </c>
      <c r="B5277">
        <v>-4.9176025000000001</v>
      </c>
      <c r="C5277">
        <v>4.4671326000000002</v>
      </c>
      <c r="D5277">
        <v>-1.2743378000000001</v>
      </c>
    </row>
    <row r="5278" spans="1:4">
      <c r="A5278">
        <v>26.579128000000001</v>
      </c>
      <c r="B5278">
        <v>-4.8521422999999997</v>
      </c>
      <c r="C5278">
        <v>3.5697326999999999</v>
      </c>
      <c r="D5278">
        <v>-1.1243744</v>
      </c>
    </row>
    <row r="5279" spans="1:4">
      <c r="A5279">
        <v>26.584164000000001</v>
      </c>
      <c r="B5279">
        <v>-4.6390989999999999</v>
      </c>
      <c r="C5279">
        <v>2.6532898</v>
      </c>
      <c r="D5279">
        <v>-0.96965027000000004</v>
      </c>
    </row>
    <row r="5280" spans="1:4">
      <c r="A5280">
        <v>26.589196999999999</v>
      </c>
      <c r="B5280">
        <v>-4.4391480000000003</v>
      </c>
      <c r="C5280">
        <v>1.7737426999999999</v>
      </c>
      <c r="D5280">
        <v>-0.69590759999999996</v>
      </c>
    </row>
    <row r="5281" spans="1:4">
      <c r="A5281">
        <v>26.594234</v>
      </c>
      <c r="B5281">
        <v>-4.1951599999999996</v>
      </c>
      <c r="C5281">
        <v>0.89419556</v>
      </c>
      <c r="D5281">
        <v>-0.35551453</v>
      </c>
    </row>
    <row r="5282" spans="1:4">
      <c r="A5282">
        <v>26.599270000000001</v>
      </c>
      <c r="B5282">
        <v>-3.9916382000000001</v>
      </c>
      <c r="C5282">
        <v>4.0832519999999997E-2</v>
      </c>
      <c r="D5282">
        <v>0.17173767000000001</v>
      </c>
    </row>
    <row r="5283" spans="1:4">
      <c r="A5283">
        <v>26.604303000000002</v>
      </c>
      <c r="B5283">
        <v>-3.8035888999999998</v>
      </c>
      <c r="C5283">
        <v>-0.82443239999999995</v>
      </c>
      <c r="D5283">
        <v>0.63114930000000002</v>
      </c>
    </row>
    <row r="5284" spans="1:4">
      <c r="A5284">
        <v>26.609338999999999</v>
      </c>
      <c r="B5284">
        <v>-3.8119201999999999</v>
      </c>
      <c r="C5284">
        <v>-1.6408997000000001</v>
      </c>
      <c r="D5284">
        <v>1.1107940999999999</v>
      </c>
    </row>
    <row r="5285" spans="1:4">
      <c r="A5285">
        <v>26.614376</v>
      </c>
      <c r="B5285">
        <v>-3.8190613</v>
      </c>
      <c r="C5285">
        <v>-2.4157104</v>
      </c>
      <c r="D5285">
        <v>1.6904144000000001</v>
      </c>
    </row>
    <row r="5286" spans="1:4">
      <c r="A5286">
        <v>26.619410999999999</v>
      </c>
      <c r="B5286">
        <v>-3.8012085</v>
      </c>
      <c r="C5286">
        <v>-3.1072082999999999</v>
      </c>
      <c r="D5286">
        <v>1.9832000999999999</v>
      </c>
    </row>
    <row r="5287" spans="1:4">
      <c r="A5287">
        <v>26.624414000000002</v>
      </c>
      <c r="B5287">
        <v>-3.880951</v>
      </c>
      <c r="C5287">
        <v>-3.6749268000000002</v>
      </c>
      <c r="D5287">
        <v>2.2724152000000002</v>
      </c>
    </row>
    <row r="5288" spans="1:4">
      <c r="A5288">
        <v>26.629481999999999</v>
      </c>
      <c r="B5288">
        <v>-3.9178467000000001</v>
      </c>
      <c r="C5288">
        <v>-3.959381</v>
      </c>
      <c r="D5288">
        <v>2.6068573000000002</v>
      </c>
    </row>
    <row r="5289" spans="1:4">
      <c r="A5289">
        <v>26.634518</v>
      </c>
      <c r="B5289">
        <v>-3.9856872999999999</v>
      </c>
      <c r="C5289">
        <v>-4.1867064999999997</v>
      </c>
      <c r="D5289">
        <v>2.8079987000000002</v>
      </c>
    </row>
    <row r="5290" spans="1:4">
      <c r="A5290">
        <v>26.639551000000001</v>
      </c>
      <c r="B5290">
        <v>-4.0582886</v>
      </c>
      <c r="C5290">
        <v>-4.0272217000000001</v>
      </c>
      <c r="D5290">
        <v>2.8615569999999999</v>
      </c>
    </row>
    <row r="5291" spans="1:4">
      <c r="A5291">
        <v>26.644587999999999</v>
      </c>
      <c r="B5291">
        <v>-4.2058716</v>
      </c>
      <c r="C5291">
        <v>-3.5380554000000002</v>
      </c>
      <c r="D5291">
        <v>2.7437285999999999</v>
      </c>
    </row>
    <row r="5292" spans="1:4">
      <c r="A5292">
        <v>26.649623999999999</v>
      </c>
      <c r="B5292">
        <v>-4.3129882999999998</v>
      </c>
      <c r="C5292">
        <v>-2.6894531000000002</v>
      </c>
      <c r="D5292">
        <v>2.6699370999999998</v>
      </c>
    </row>
    <row r="5293" spans="1:4">
      <c r="A5293">
        <v>26.654657</v>
      </c>
      <c r="B5293">
        <v>-4.4593809999999996</v>
      </c>
      <c r="C5293">
        <v>-1.8277588</v>
      </c>
      <c r="D5293">
        <v>2.3271636999999998</v>
      </c>
    </row>
    <row r="5294" spans="1:4">
      <c r="A5294">
        <v>26.659694999999999</v>
      </c>
      <c r="B5294">
        <v>-4.721222</v>
      </c>
      <c r="C5294">
        <v>-0.85061646000000002</v>
      </c>
      <c r="D5294">
        <v>1.8820342999999999</v>
      </c>
    </row>
    <row r="5295" spans="1:4">
      <c r="A5295">
        <v>26.664729999999999</v>
      </c>
      <c r="B5295">
        <v>-4.8830869999999997</v>
      </c>
      <c r="C5295">
        <v>3.9367676000000001E-3</v>
      </c>
      <c r="D5295">
        <v>1.3595428000000001</v>
      </c>
    </row>
    <row r="5296" spans="1:4">
      <c r="A5296">
        <v>26.669764000000001</v>
      </c>
      <c r="B5296">
        <v>-5.0009154999999996</v>
      </c>
      <c r="C5296">
        <v>0.82040405000000005</v>
      </c>
      <c r="D5296">
        <v>0.78587340000000006</v>
      </c>
    </row>
    <row r="5297" spans="1:4">
      <c r="A5297">
        <v>26.674799</v>
      </c>
      <c r="B5297">
        <v>-5.1127929999999999</v>
      </c>
      <c r="C5297">
        <v>1.5</v>
      </c>
      <c r="D5297">
        <v>0.26338196000000003</v>
      </c>
    </row>
    <row r="5298" spans="1:4">
      <c r="A5298">
        <v>26.679836000000002</v>
      </c>
      <c r="B5298">
        <v>-5.2068175999999999</v>
      </c>
      <c r="C5298">
        <v>2.0498656999999998</v>
      </c>
      <c r="D5298">
        <v>-0.29600525</v>
      </c>
    </row>
    <row r="5299" spans="1:4">
      <c r="A5299">
        <v>26.684871999999999</v>
      </c>
      <c r="B5299">
        <v>-5.4091490000000002</v>
      </c>
      <c r="C5299">
        <v>2.3831177000000001</v>
      </c>
      <c r="D5299">
        <v>-0.62330629999999998</v>
      </c>
    </row>
    <row r="5300" spans="1:4">
      <c r="A5300">
        <v>26.689905</v>
      </c>
      <c r="B5300">
        <v>-5.4353332999999999</v>
      </c>
      <c r="C5300">
        <v>2.4747620000000001</v>
      </c>
      <c r="D5300">
        <v>-0.82920839999999996</v>
      </c>
    </row>
    <row r="5301" spans="1:4">
      <c r="A5301">
        <v>26.694942000000001</v>
      </c>
      <c r="B5301">
        <v>-5.3865356000000002</v>
      </c>
      <c r="C5301">
        <v>2.3664550000000002</v>
      </c>
      <c r="D5301">
        <v>-1.0541533999999999</v>
      </c>
    </row>
    <row r="5302" spans="1:4">
      <c r="A5302">
        <v>26.699978000000002</v>
      </c>
      <c r="B5302">
        <v>-5.2318115000000001</v>
      </c>
      <c r="C5302">
        <v>1.9308472000000001</v>
      </c>
      <c r="D5302">
        <v>-1.0934295999999999</v>
      </c>
    </row>
    <row r="5303" spans="1:4">
      <c r="A5303">
        <v>26.704979999999999</v>
      </c>
      <c r="B5303">
        <v>-4.8640439999999998</v>
      </c>
      <c r="C5303">
        <v>1.4726257</v>
      </c>
      <c r="D5303">
        <v>-1.1410370000000001</v>
      </c>
    </row>
    <row r="5304" spans="1:4">
      <c r="A5304">
        <v>26.710049000000001</v>
      </c>
      <c r="B5304">
        <v>-4.3498840000000003</v>
      </c>
      <c r="C5304">
        <v>1.0727234000000001</v>
      </c>
      <c r="D5304">
        <v>-1.1041411999999999</v>
      </c>
    </row>
    <row r="5305" spans="1:4">
      <c r="A5305">
        <v>26.715084000000001</v>
      </c>
      <c r="B5305">
        <v>-3.8381042000000001</v>
      </c>
      <c r="C5305">
        <v>0.67758180000000001</v>
      </c>
      <c r="D5305">
        <v>-1.0101165999999999</v>
      </c>
    </row>
    <row r="5306" spans="1:4">
      <c r="A5306">
        <v>26.720117999999999</v>
      </c>
      <c r="B5306">
        <v>-3.3013306</v>
      </c>
      <c r="C5306">
        <v>0.52404784999999998</v>
      </c>
      <c r="D5306">
        <v>-0.84944149999999996</v>
      </c>
    </row>
    <row r="5307" spans="1:4">
      <c r="A5307">
        <v>26.725121999999999</v>
      </c>
      <c r="B5307">
        <v>-2.7895508000000002</v>
      </c>
      <c r="C5307">
        <v>0.45025635000000003</v>
      </c>
      <c r="D5307">
        <v>-0.78517150000000002</v>
      </c>
    </row>
    <row r="5308" spans="1:4">
      <c r="A5308">
        <v>26.73019</v>
      </c>
      <c r="B5308">
        <v>-2.4420166000000001</v>
      </c>
      <c r="C5308">
        <v>0.49905396000000002</v>
      </c>
      <c r="D5308">
        <v>-0.61140439999999996</v>
      </c>
    </row>
    <row r="5309" spans="1:4">
      <c r="A5309">
        <v>26.735223999999999</v>
      </c>
      <c r="B5309">
        <v>-2.1504211</v>
      </c>
      <c r="C5309">
        <v>0.68234249999999996</v>
      </c>
      <c r="D5309">
        <v>-0.41859436</v>
      </c>
    </row>
    <row r="5310" spans="1:4">
      <c r="A5310">
        <v>26.740259999999999</v>
      </c>
      <c r="B5310">
        <v>-1.8933411</v>
      </c>
      <c r="C5310">
        <v>1.0417786</v>
      </c>
      <c r="D5310">
        <v>-0.37693787000000001</v>
      </c>
    </row>
    <row r="5311" spans="1:4">
      <c r="A5311">
        <v>26.745296</v>
      </c>
      <c r="B5311">
        <v>-1.5458069000000001</v>
      </c>
      <c r="C5311">
        <v>1.5892639</v>
      </c>
      <c r="D5311">
        <v>-0.21150208000000001</v>
      </c>
    </row>
    <row r="5312" spans="1:4">
      <c r="A5312">
        <v>26.750332</v>
      </c>
      <c r="B5312">
        <v>-1.0435486</v>
      </c>
      <c r="C5312">
        <v>2.4259643999999998</v>
      </c>
      <c r="D5312">
        <v>-2.2262573000000001E-2</v>
      </c>
    </row>
    <row r="5313" spans="1:4">
      <c r="A5313">
        <v>26.755365000000001</v>
      </c>
      <c r="B5313">
        <v>-0.63412475999999995</v>
      </c>
      <c r="C5313">
        <v>3.2757567999999999</v>
      </c>
      <c r="D5313">
        <v>5.0338744999999997E-2</v>
      </c>
    </row>
    <row r="5314" spans="1:4">
      <c r="A5314">
        <v>26.760403</v>
      </c>
      <c r="B5314">
        <v>-0.33300780000000002</v>
      </c>
      <c r="C5314">
        <v>4.4123840000000003</v>
      </c>
      <c r="D5314">
        <v>-2.4642944E-2</v>
      </c>
    </row>
    <row r="5315" spans="1:4">
      <c r="A5315">
        <v>26.765438</v>
      </c>
      <c r="B5315">
        <v>-4.4982910000000001E-2</v>
      </c>
      <c r="C5315">
        <v>5.9120179999999998</v>
      </c>
      <c r="D5315">
        <v>-0.26268005</v>
      </c>
    </row>
    <row r="5316" spans="1:4">
      <c r="A5316">
        <v>26.770472000000002</v>
      </c>
      <c r="B5316">
        <v>0.30969237999999999</v>
      </c>
      <c r="C5316">
        <v>7.9258119999999996</v>
      </c>
      <c r="D5316">
        <v>-1.0196381000000001</v>
      </c>
    </row>
    <row r="5317" spans="1:4">
      <c r="A5317">
        <v>26.775509</v>
      </c>
      <c r="B5317">
        <v>0.89883420000000003</v>
      </c>
      <c r="C5317">
        <v>10.707274999999999</v>
      </c>
      <c r="D5317">
        <v>-1.7575531</v>
      </c>
    </row>
    <row r="5318" spans="1:4">
      <c r="A5318">
        <v>26.780543999999999</v>
      </c>
      <c r="B5318">
        <v>1.1880493000000001</v>
      </c>
      <c r="C5318">
        <v>14.531342</v>
      </c>
      <c r="D5318">
        <v>-2.7573089999999998</v>
      </c>
    </row>
    <row r="5319" spans="1:4">
      <c r="A5319">
        <v>26.785578000000001</v>
      </c>
      <c r="B5319">
        <v>1.4094237999999999</v>
      </c>
      <c r="C5319">
        <v>20.48227</v>
      </c>
      <c r="D5319">
        <v>-3.167923</v>
      </c>
    </row>
    <row r="5320" spans="1:4">
      <c r="A5320">
        <v>26.790614999999999</v>
      </c>
      <c r="B5320">
        <v>2.8233643000000002</v>
      </c>
      <c r="C5320">
        <v>30.209655999999999</v>
      </c>
      <c r="D5320">
        <v>-2.5490265000000001</v>
      </c>
    </row>
    <row r="5321" spans="1:4">
      <c r="A5321">
        <v>26.795649999999998</v>
      </c>
      <c r="B5321">
        <v>4.7395630000000004</v>
      </c>
      <c r="C5321">
        <v>39.126525999999998</v>
      </c>
      <c r="D5321">
        <v>-3.8498993000000001</v>
      </c>
    </row>
    <row r="5322" spans="1:4">
      <c r="A5322">
        <v>26.800684</v>
      </c>
      <c r="B5322">
        <v>5.5108030000000001</v>
      </c>
      <c r="C5322">
        <v>39.126525999999998</v>
      </c>
      <c r="D5322">
        <v>-5.6018524000000003</v>
      </c>
    </row>
    <row r="5323" spans="1:4">
      <c r="A5323">
        <v>26.805720999999998</v>
      </c>
      <c r="B5323">
        <v>3.6112669999999998</v>
      </c>
      <c r="C5323">
        <v>34.658569999999997</v>
      </c>
      <c r="D5323">
        <v>-6.2088469999999996</v>
      </c>
    </row>
    <row r="5324" spans="1:4">
      <c r="A5324">
        <v>26.810756999999999</v>
      </c>
      <c r="B5324">
        <v>1.8045654</v>
      </c>
      <c r="C5324">
        <v>26.508178999999998</v>
      </c>
      <c r="D5324">
        <v>-3.4690400000000001</v>
      </c>
    </row>
    <row r="5325" spans="1:4">
      <c r="A5325">
        <v>26.815791999999998</v>
      </c>
      <c r="B5325">
        <v>0.83932494999999996</v>
      </c>
      <c r="C5325">
        <v>21.495117</v>
      </c>
      <c r="D5325">
        <v>0.29789734000000001</v>
      </c>
    </row>
    <row r="5326" spans="1:4">
      <c r="A5326">
        <v>26.820826</v>
      </c>
      <c r="B5326">
        <v>8.1176760000000001E-2</v>
      </c>
      <c r="C5326">
        <v>20.285889000000001</v>
      </c>
      <c r="D5326">
        <v>2.8817902000000002</v>
      </c>
    </row>
    <row r="5327" spans="1:4">
      <c r="A5327">
        <v>26.825831999999998</v>
      </c>
      <c r="B5327">
        <v>-0.9614258</v>
      </c>
      <c r="C5327">
        <v>22.074738</v>
      </c>
      <c r="D5327">
        <v>2.9984283</v>
      </c>
    </row>
    <row r="5328" spans="1:4">
      <c r="A5328">
        <v>26.830898000000001</v>
      </c>
      <c r="B5328">
        <v>-1.4565429999999999</v>
      </c>
      <c r="C5328">
        <v>30.728577000000001</v>
      </c>
      <c r="D5328">
        <v>-1.9872589000000001</v>
      </c>
    </row>
    <row r="5329" spans="1:4">
      <c r="A5329">
        <v>26.835932</v>
      </c>
      <c r="B5329">
        <v>-1.8850098</v>
      </c>
      <c r="C5329">
        <v>34.162261999999998</v>
      </c>
      <c r="D5329">
        <v>-5.0329436999999997</v>
      </c>
    </row>
    <row r="5330" spans="1:4">
      <c r="A5330">
        <v>26.840969999999999</v>
      </c>
      <c r="B5330">
        <v>-2.4610596</v>
      </c>
      <c r="C5330">
        <v>35.259613000000002</v>
      </c>
      <c r="D5330">
        <v>-6.7575225999999997</v>
      </c>
    </row>
    <row r="5331" spans="1:4">
      <c r="A5331">
        <v>26.846004000000001</v>
      </c>
      <c r="B5331">
        <v>-3.0275880000000002</v>
      </c>
      <c r="C5331">
        <v>34.136077999999998</v>
      </c>
      <c r="D5331">
        <v>-6.6706390000000004</v>
      </c>
    </row>
    <row r="5332" spans="1:4">
      <c r="A5332">
        <v>26.851037999999999</v>
      </c>
      <c r="B5332">
        <v>-3.1120909999999999</v>
      </c>
      <c r="C5332">
        <v>32.016356999999999</v>
      </c>
      <c r="D5332">
        <v>-5.8363189999999996</v>
      </c>
    </row>
    <row r="5333" spans="1:4">
      <c r="A5333">
        <v>26.856075000000001</v>
      </c>
      <c r="B5333">
        <v>-2.8371582000000002</v>
      </c>
      <c r="C5333">
        <v>30.252502</v>
      </c>
      <c r="D5333">
        <v>-4.7568206999999996</v>
      </c>
    </row>
    <row r="5334" spans="1:4">
      <c r="A5334">
        <v>26.86111</v>
      </c>
      <c r="B5334">
        <v>-2.3551329999999999</v>
      </c>
      <c r="C5334">
        <v>29.476500999999999</v>
      </c>
      <c r="D5334">
        <v>-4.1450652999999997</v>
      </c>
    </row>
    <row r="5335" spans="1:4">
      <c r="A5335">
        <v>26.866143999999998</v>
      </c>
      <c r="B5335">
        <v>-1.8719177</v>
      </c>
      <c r="C5335">
        <v>29.126587000000001</v>
      </c>
      <c r="D5335">
        <v>-3.9724884</v>
      </c>
    </row>
    <row r="5336" spans="1:4">
      <c r="A5336">
        <v>26.871181</v>
      </c>
      <c r="B5336">
        <v>-1.2994384999999999</v>
      </c>
      <c r="C5336">
        <v>28.704070999999999</v>
      </c>
      <c r="D5336">
        <v>-3.6630402000000002</v>
      </c>
    </row>
    <row r="5337" spans="1:4">
      <c r="A5337">
        <v>26.876217</v>
      </c>
      <c r="B5337">
        <v>-0.56033325</v>
      </c>
      <c r="C5337">
        <v>27.554352000000002</v>
      </c>
      <c r="D5337">
        <v>-3.3845367</v>
      </c>
    </row>
    <row r="5338" spans="1:4">
      <c r="A5338">
        <v>26.881252</v>
      </c>
      <c r="B5338">
        <v>0.14306640000000001</v>
      </c>
      <c r="C5338">
        <v>25.891663000000001</v>
      </c>
      <c r="D5338">
        <v>-2.7704010000000001</v>
      </c>
    </row>
    <row r="5339" spans="1:4">
      <c r="A5339">
        <v>26.886285999999998</v>
      </c>
      <c r="B5339">
        <v>0.89764403999999998</v>
      </c>
      <c r="C5339">
        <v>23.906433</v>
      </c>
      <c r="D5339">
        <v>-2.1562652999999998</v>
      </c>
    </row>
    <row r="5340" spans="1:4">
      <c r="A5340">
        <v>26.891323</v>
      </c>
      <c r="B5340">
        <v>1.3677672999999999</v>
      </c>
      <c r="C5340">
        <v>21.799804999999999</v>
      </c>
      <c r="D5340">
        <v>-1.4350128</v>
      </c>
    </row>
    <row r="5341" spans="1:4">
      <c r="A5341">
        <v>26.896357999999999</v>
      </c>
      <c r="B5341">
        <v>1.8236083999999999</v>
      </c>
      <c r="C5341">
        <v>19.58963</v>
      </c>
      <c r="D5341">
        <v>-0.82563779999999998</v>
      </c>
    </row>
    <row r="5342" spans="1:4">
      <c r="A5342">
        <v>26.901392000000001</v>
      </c>
      <c r="B5342">
        <v>2.0485535000000001</v>
      </c>
      <c r="C5342">
        <v>17.325897000000001</v>
      </c>
      <c r="D5342">
        <v>-0.43168640000000003</v>
      </c>
    </row>
    <row r="5343" spans="1:4">
      <c r="A5343">
        <v>26.90643</v>
      </c>
      <c r="B5343">
        <v>2.3627625000000001</v>
      </c>
      <c r="C5343">
        <v>15.060974</v>
      </c>
      <c r="D5343">
        <v>-0.37336730000000001</v>
      </c>
    </row>
    <row r="5344" spans="1:4">
      <c r="A5344">
        <v>26.911465</v>
      </c>
      <c r="B5344">
        <v>2.655548</v>
      </c>
      <c r="C5344">
        <v>12.906738000000001</v>
      </c>
      <c r="D5344">
        <v>-0.31266785000000002</v>
      </c>
    </row>
    <row r="5345" spans="1:4">
      <c r="A5345">
        <v>26.916498000000001</v>
      </c>
      <c r="B5345">
        <v>3.0661619999999998</v>
      </c>
      <c r="C5345">
        <v>10.909606999999999</v>
      </c>
      <c r="D5345">
        <v>-0.48286437999999998</v>
      </c>
    </row>
    <row r="5346" spans="1:4">
      <c r="A5346">
        <v>26.921534999999999</v>
      </c>
      <c r="B5346">
        <v>3.3684691999999998</v>
      </c>
      <c r="C5346">
        <v>8.9981690000000008</v>
      </c>
      <c r="D5346">
        <v>-0.58522034000000001</v>
      </c>
    </row>
    <row r="5347" spans="1:4">
      <c r="A5347">
        <v>26.926539999999999</v>
      </c>
      <c r="B5347">
        <v>3.6612550000000001</v>
      </c>
      <c r="C5347">
        <v>7.0581664999999996</v>
      </c>
      <c r="D5347">
        <v>-0.50904846000000004</v>
      </c>
    </row>
    <row r="5348" spans="1:4">
      <c r="A5348">
        <v>26.931604</v>
      </c>
      <c r="B5348">
        <v>3.668396</v>
      </c>
      <c r="C5348">
        <v>5.0788880000000001</v>
      </c>
      <c r="D5348">
        <v>-0.44001770000000001</v>
      </c>
    </row>
    <row r="5349" spans="1:4">
      <c r="A5349">
        <v>26.936641999999999</v>
      </c>
      <c r="B5349">
        <v>3.6541138000000002</v>
      </c>
      <c r="C5349">
        <v>3.1853026999999998</v>
      </c>
      <c r="D5349">
        <v>-0.332901</v>
      </c>
    </row>
    <row r="5350" spans="1:4">
      <c r="A5350">
        <v>26.941676999999999</v>
      </c>
      <c r="B5350">
        <v>3.6231689999999999</v>
      </c>
      <c r="C5350">
        <v>1.5142822</v>
      </c>
      <c r="D5350">
        <v>9.0805049999999998E-2</v>
      </c>
    </row>
    <row r="5351" spans="1:4">
      <c r="A5351">
        <v>26.946712000000002</v>
      </c>
      <c r="B5351">
        <v>3.4017944</v>
      </c>
      <c r="C5351">
        <v>-7.9650880000000004E-3</v>
      </c>
      <c r="D5351">
        <v>0.55378722999999996</v>
      </c>
    </row>
    <row r="5352" spans="1:4">
      <c r="A5352">
        <v>26.951746</v>
      </c>
      <c r="B5352">
        <v>3.200653</v>
      </c>
      <c r="C5352">
        <v>-1.4088134999999999</v>
      </c>
      <c r="D5352">
        <v>0.68113710000000005</v>
      </c>
    </row>
    <row r="5353" spans="1:4">
      <c r="A5353">
        <v>26.956783000000001</v>
      </c>
      <c r="B5353">
        <v>3.3244324000000001</v>
      </c>
      <c r="C5353">
        <v>-2.5692444000000001</v>
      </c>
      <c r="D5353">
        <v>0.75492859999999995</v>
      </c>
    </row>
    <row r="5354" spans="1:4">
      <c r="A5354">
        <v>26.961818999999998</v>
      </c>
      <c r="B5354">
        <v>3.6957703</v>
      </c>
      <c r="C5354">
        <v>-3.4654539999999998</v>
      </c>
      <c r="D5354">
        <v>0.47880553999999997</v>
      </c>
    </row>
    <row r="5355" spans="1:4">
      <c r="A5355">
        <v>26.966851999999999</v>
      </c>
      <c r="B5355">
        <v>4.1575623000000004</v>
      </c>
      <c r="C5355">
        <v>-4.2902526999999999</v>
      </c>
      <c r="D5355">
        <v>0.47880553999999997</v>
      </c>
    </row>
    <row r="5356" spans="1:4">
      <c r="A5356">
        <v>26.971889999999998</v>
      </c>
      <c r="B5356">
        <v>4.5836487000000004</v>
      </c>
      <c r="C5356">
        <v>-4.7913209999999999</v>
      </c>
      <c r="D5356">
        <v>0.50975037000000001</v>
      </c>
    </row>
    <row r="5357" spans="1:4">
      <c r="A5357">
        <v>26.976925000000001</v>
      </c>
      <c r="B5357">
        <v>4.8395386</v>
      </c>
      <c r="C5357">
        <v>-5.1626586999999997</v>
      </c>
      <c r="D5357">
        <v>0.64662169999999997</v>
      </c>
    </row>
    <row r="5358" spans="1:4">
      <c r="A5358">
        <v>26.981957999999999</v>
      </c>
      <c r="B5358">
        <v>4.881195</v>
      </c>
      <c r="C5358">
        <v>-5.1745605000000001</v>
      </c>
      <c r="D5358">
        <v>0.79896544999999997</v>
      </c>
    </row>
    <row r="5359" spans="1:4">
      <c r="A5359">
        <v>26.986965000000001</v>
      </c>
      <c r="B5359">
        <v>4.7681274</v>
      </c>
      <c r="C5359">
        <v>-5.0543519999999997</v>
      </c>
      <c r="D5359">
        <v>0.60972594999999996</v>
      </c>
    </row>
    <row r="5360" spans="1:4">
      <c r="A5360">
        <v>26.992031000000001</v>
      </c>
      <c r="B5360">
        <v>4.5300903000000003</v>
      </c>
      <c r="C5360">
        <v>-4.7591859999999997</v>
      </c>
      <c r="D5360">
        <v>0.40144348000000002</v>
      </c>
    </row>
    <row r="5361" spans="1:4">
      <c r="A5361">
        <v>26.997064999999999</v>
      </c>
      <c r="B5361">
        <v>4.2444459999999999</v>
      </c>
      <c r="C5361">
        <v>-4.1474304000000002</v>
      </c>
      <c r="D5361">
        <v>0.21577453999999999</v>
      </c>
    </row>
    <row r="5362" spans="1:4">
      <c r="A5362">
        <v>27.002102000000001</v>
      </c>
      <c r="B5362">
        <v>4.0671080000000002</v>
      </c>
      <c r="C5362">
        <v>-3.3678590000000002</v>
      </c>
      <c r="D5362">
        <v>0.10151672</v>
      </c>
    </row>
    <row r="5363" spans="1:4">
      <c r="A5363">
        <v>27.007137</v>
      </c>
      <c r="B5363">
        <v>3.8124083999999998</v>
      </c>
      <c r="C5363">
        <v>-2.5656737999999999</v>
      </c>
      <c r="D5363">
        <v>0.10746765</v>
      </c>
    </row>
    <row r="5364" spans="1:4">
      <c r="A5364">
        <v>27.012173000000001</v>
      </c>
      <c r="B5364">
        <v>3.6541138000000002</v>
      </c>
      <c r="C5364">
        <v>-1.6647034000000001</v>
      </c>
      <c r="D5364">
        <v>-1.9882202000000002E-2</v>
      </c>
    </row>
    <row r="5365" spans="1:4">
      <c r="A5365">
        <v>27.017206000000002</v>
      </c>
      <c r="B5365">
        <v>3.5422362999999999</v>
      </c>
      <c r="C5365">
        <v>-0.86132810000000004</v>
      </c>
      <c r="D5365">
        <v>-0.14128113</v>
      </c>
    </row>
    <row r="5366" spans="1:4">
      <c r="A5366">
        <v>27.022243</v>
      </c>
      <c r="B5366">
        <v>3.6219787999999999</v>
      </c>
      <c r="C5366">
        <v>-0.23052979000000001</v>
      </c>
      <c r="D5366">
        <v>-5.2017212E-2</v>
      </c>
    </row>
    <row r="5367" spans="1:4">
      <c r="A5367">
        <v>27.027279</v>
      </c>
      <c r="B5367">
        <v>3.7528991999999999</v>
      </c>
      <c r="C5367">
        <v>0.30743408</v>
      </c>
      <c r="D5367">
        <v>0.11936951</v>
      </c>
    </row>
    <row r="5368" spans="1:4">
      <c r="A5368">
        <v>27.032312000000001</v>
      </c>
      <c r="B5368">
        <v>4.1028136999999996</v>
      </c>
      <c r="C5368">
        <v>0.76089479999999998</v>
      </c>
      <c r="D5368">
        <v>0.19673156999999999</v>
      </c>
    </row>
    <row r="5369" spans="1:4">
      <c r="A5369">
        <v>27.03735</v>
      </c>
      <c r="B5369">
        <v>4.5527040000000003</v>
      </c>
      <c r="C5369">
        <v>0.99179079999999997</v>
      </c>
      <c r="D5369">
        <v>0.30622864</v>
      </c>
    </row>
    <row r="5370" spans="1:4">
      <c r="A5370">
        <v>27.042384999999999</v>
      </c>
      <c r="B5370">
        <v>5.009735</v>
      </c>
      <c r="C5370">
        <v>1.1512756</v>
      </c>
      <c r="D5370">
        <v>0.44309998</v>
      </c>
    </row>
    <row r="5371" spans="1:4">
      <c r="A5371">
        <v>27.047419000000001</v>
      </c>
      <c r="B5371">
        <v>5.5274660000000004</v>
      </c>
      <c r="C5371">
        <v>1.121521</v>
      </c>
      <c r="D5371">
        <v>0.57521060000000002</v>
      </c>
    </row>
    <row r="5372" spans="1:4">
      <c r="A5372">
        <v>27.052455999999999</v>
      </c>
      <c r="B5372">
        <v>6.0594787999999999</v>
      </c>
      <c r="C5372">
        <v>1.0655823</v>
      </c>
      <c r="D5372">
        <v>0.73826599999999998</v>
      </c>
    </row>
    <row r="5373" spans="1:4">
      <c r="A5373">
        <v>27.057490999999999</v>
      </c>
      <c r="B5373">
        <v>6.4379580000000001</v>
      </c>
      <c r="C5373">
        <v>0.94299316</v>
      </c>
      <c r="D5373">
        <v>1.02034</v>
      </c>
    </row>
    <row r="5374" spans="1:4">
      <c r="A5374">
        <v>27.062525000000001</v>
      </c>
      <c r="B5374">
        <v>6.6640930000000003</v>
      </c>
      <c r="C5374">
        <v>0.67758180000000001</v>
      </c>
      <c r="D5374">
        <v>1.1738739</v>
      </c>
    </row>
    <row r="5375" spans="1:4">
      <c r="A5375">
        <v>27.067561999999999</v>
      </c>
      <c r="B5375">
        <v>6.6141050000000003</v>
      </c>
      <c r="C5375">
        <v>0.33599854000000001</v>
      </c>
      <c r="D5375">
        <v>1.4511871000000001</v>
      </c>
    </row>
    <row r="5376" spans="1:4">
      <c r="A5376">
        <v>27.072597999999999</v>
      </c>
      <c r="B5376">
        <v>6.2808533000000004</v>
      </c>
      <c r="C5376">
        <v>9.4390870000000002E-2</v>
      </c>
      <c r="D5376">
        <v>1.7487334999999999</v>
      </c>
    </row>
    <row r="5377" spans="1:4">
      <c r="A5377">
        <v>27.077631</v>
      </c>
      <c r="B5377">
        <v>5.6774290000000001</v>
      </c>
      <c r="C5377">
        <v>-0.19958496000000001</v>
      </c>
      <c r="D5377">
        <v>1.8141936999999999</v>
      </c>
    </row>
    <row r="5378" spans="1:4">
      <c r="A5378">
        <v>27.082666</v>
      </c>
      <c r="B5378">
        <v>5.3406067000000004</v>
      </c>
      <c r="C5378">
        <v>-0.34954834000000001</v>
      </c>
      <c r="D5378">
        <v>1.7987213</v>
      </c>
    </row>
    <row r="5379" spans="1:4">
      <c r="A5379">
        <v>27.087703999999999</v>
      </c>
      <c r="B5379">
        <v>5.0073546999999996</v>
      </c>
      <c r="C5379">
        <v>-0.46499634000000001</v>
      </c>
      <c r="D5379">
        <v>1.5023651</v>
      </c>
    </row>
    <row r="5380" spans="1:4">
      <c r="A5380">
        <v>27.092739999999999</v>
      </c>
      <c r="B5380">
        <v>4.8204956000000001</v>
      </c>
      <c r="C5380">
        <v>-0.45309448000000002</v>
      </c>
      <c r="D5380">
        <v>1.3274078</v>
      </c>
    </row>
    <row r="5381" spans="1:4">
      <c r="A5381">
        <v>27.097773</v>
      </c>
      <c r="B5381">
        <v>4.7633666999999997</v>
      </c>
      <c r="C5381">
        <v>-0.41500853999999998</v>
      </c>
      <c r="D5381">
        <v>1.1060333</v>
      </c>
    </row>
    <row r="5382" spans="1:4">
      <c r="A5382">
        <v>27.102810000000002</v>
      </c>
      <c r="B5382">
        <v>4.7431334999999999</v>
      </c>
      <c r="C5382">
        <v>-0.37811280000000003</v>
      </c>
      <c r="D5382">
        <v>0.91084290000000001</v>
      </c>
    </row>
    <row r="5383" spans="1:4">
      <c r="A5383">
        <v>27.107845000000001</v>
      </c>
      <c r="B5383">
        <v>4.8645325000000001</v>
      </c>
      <c r="C5383">
        <v>-0.25909423999999998</v>
      </c>
      <c r="D5383">
        <v>0.80729675000000001</v>
      </c>
    </row>
    <row r="5384" spans="1:4">
      <c r="A5384">
        <v>27.112879</v>
      </c>
      <c r="B5384">
        <v>4.9526060000000003</v>
      </c>
      <c r="C5384">
        <v>0.12890625</v>
      </c>
      <c r="D5384">
        <v>0.83824160000000003</v>
      </c>
    </row>
    <row r="5385" spans="1:4">
      <c r="A5385">
        <v>27.117916000000001</v>
      </c>
      <c r="B5385">
        <v>4.9978332999999999</v>
      </c>
      <c r="C5385">
        <v>0.85968020000000001</v>
      </c>
      <c r="D5385">
        <v>0.80848693999999999</v>
      </c>
    </row>
    <row r="5386" spans="1:4">
      <c r="A5386">
        <v>27.122952000000002</v>
      </c>
      <c r="B5386">
        <v>4.8871460000000004</v>
      </c>
      <c r="C5386">
        <v>2.0236816000000002</v>
      </c>
      <c r="D5386">
        <v>1.0215301999999999</v>
      </c>
    </row>
    <row r="5387" spans="1:4">
      <c r="A5387">
        <v>27.127956000000001</v>
      </c>
      <c r="B5387">
        <v>4.7586060000000003</v>
      </c>
      <c r="C5387">
        <v>3.6006775000000002</v>
      </c>
      <c r="D5387">
        <v>1.1191253999999999</v>
      </c>
    </row>
    <row r="5388" spans="1:4">
      <c r="A5388">
        <v>27.133022</v>
      </c>
      <c r="B5388">
        <v>4.6943359999999998</v>
      </c>
      <c r="C5388">
        <v>5.6846924000000003</v>
      </c>
      <c r="D5388">
        <v>1.2643279999999999</v>
      </c>
    </row>
    <row r="5389" spans="1:4">
      <c r="A5389">
        <v>27.138058000000001</v>
      </c>
      <c r="B5389">
        <v>4.4574889999999998</v>
      </c>
      <c r="C5389">
        <v>8.2911990000000007</v>
      </c>
      <c r="D5389">
        <v>1.398819</v>
      </c>
    </row>
    <row r="5390" spans="1:4">
      <c r="A5390">
        <v>27.143090999999998</v>
      </c>
      <c r="B5390">
        <v>4.2587279999999996</v>
      </c>
      <c r="C5390">
        <v>11.6189575</v>
      </c>
      <c r="D5390">
        <v>1.3845367</v>
      </c>
    </row>
    <row r="5391" spans="1:4">
      <c r="A5391">
        <v>27.148126999999999</v>
      </c>
      <c r="B5391">
        <v>4.3801269999999999</v>
      </c>
      <c r="C5391">
        <v>15.685822</v>
      </c>
      <c r="D5391">
        <v>1.4333343999999999</v>
      </c>
    </row>
    <row r="5392" spans="1:4">
      <c r="A5392">
        <v>27.153164</v>
      </c>
      <c r="B5392">
        <v>4.7955017</v>
      </c>
      <c r="C5392">
        <v>20.471558000000002</v>
      </c>
      <c r="D5392">
        <v>1.3119354000000001</v>
      </c>
    </row>
    <row r="5393" spans="1:4">
      <c r="A5393">
        <v>27.158200000000001</v>
      </c>
      <c r="B5393">
        <v>6.0011596999999997</v>
      </c>
      <c r="C5393">
        <v>25.400116000000001</v>
      </c>
      <c r="D5393">
        <v>1.0893706999999999</v>
      </c>
    </row>
    <row r="5394" spans="1:4">
      <c r="A5394">
        <v>27.163233000000002</v>
      </c>
      <c r="B5394">
        <v>8.2922670000000007</v>
      </c>
      <c r="C5394">
        <v>29.238464</v>
      </c>
      <c r="D5394">
        <v>0.24433899000000001</v>
      </c>
    </row>
    <row r="5395" spans="1:4">
      <c r="A5395">
        <v>27.16827</v>
      </c>
      <c r="B5395">
        <v>10.835692999999999</v>
      </c>
      <c r="C5395">
        <v>30.595275999999998</v>
      </c>
      <c r="D5395">
        <v>-0.32218933</v>
      </c>
    </row>
    <row r="5396" spans="1:4">
      <c r="A5396">
        <v>27.173306</v>
      </c>
      <c r="B5396">
        <v>12.494812</v>
      </c>
      <c r="C5396">
        <v>29.065887</v>
      </c>
      <c r="D5396">
        <v>-7.4630740000000001E-2</v>
      </c>
    </row>
    <row r="5397" spans="1:4">
      <c r="A5397">
        <v>27.178339000000001</v>
      </c>
      <c r="B5397">
        <v>12.957794</v>
      </c>
      <c r="C5397">
        <v>26.195160000000001</v>
      </c>
      <c r="D5397">
        <v>1.4107208</v>
      </c>
    </row>
    <row r="5398" spans="1:4">
      <c r="A5398">
        <v>27.183375999999999</v>
      </c>
      <c r="B5398">
        <v>12.594787999999999</v>
      </c>
      <c r="C5398">
        <v>24.019500000000001</v>
      </c>
      <c r="D5398">
        <v>3.3316802999999999</v>
      </c>
    </row>
    <row r="5399" spans="1:4">
      <c r="A5399">
        <v>27.188412</v>
      </c>
      <c r="B5399">
        <v>11.880675999999999</v>
      </c>
      <c r="C5399">
        <v>23.328002999999999</v>
      </c>
      <c r="D5399">
        <v>4.7610929999999998</v>
      </c>
    </row>
    <row r="5400" spans="1:4">
      <c r="A5400">
        <v>27.193445000000001</v>
      </c>
      <c r="B5400">
        <v>11.183228</v>
      </c>
      <c r="C5400">
        <v>24.155182</v>
      </c>
      <c r="D5400">
        <v>5.3740386999999998</v>
      </c>
    </row>
    <row r="5401" spans="1:4">
      <c r="A5401">
        <v>27.198483</v>
      </c>
      <c r="B5401">
        <v>10.702393000000001</v>
      </c>
      <c r="C5401">
        <v>25.949981999999999</v>
      </c>
      <c r="D5401">
        <v>5.3204802999999998</v>
      </c>
    </row>
    <row r="5402" spans="1:4">
      <c r="A5402">
        <v>27.203517999999999</v>
      </c>
      <c r="B5402">
        <v>10.510773</v>
      </c>
      <c r="C5402">
        <v>27.943542000000001</v>
      </c>
      <c r="D5402">
        <v>5.1681366000000004</v>
      </c>
    </row>
    <row r="5403" spans="1:4">
      <c r="A5403">
        <v>27.208551</v>
      </c>
      <c r="B5403">
        <v>10.260833999999999</v>
      </c>
      <c r="C5403">
        <v>29.075409000000001</v>
      </c>
      <c r="D5403">
        <v>5.2538299999999998</v>
      </c>
    </row>
    <row r="5404" spans="1:4">
      <c r="A5404">
        <v>27.213587</v>
      </c>
      <c r="B5404">
        <v>9.6705020000000008</v>
      </c>
      <c r="C5404">
        <v>29.073028999999998</v>
      </c>
      <c r="D5404">
        <v>5.1598053000000004</v>
      </c>
    </row>
    <row r="5405" spans="1:4">
      <c r="A5405">
        <v>27.218623999999998</v>
      </c>
      <c r="B5405">
        <v>8.7147830000000006</v>
      </c>
      <c r="C5405">
        <v>28.013763000000001</v>
      </c>
      <c r="D5405">
        <v>5.2954865</v>
      </c>
    </row>
    <row r="5406" spans="1:4">
      <c r="A5406">
        <v>27.223659999999999</v>
      </c>
      <c r="B5406">
        <v>7.4829407000000003</v>
      </c>
      <c r="C5406">
        <v>26.545074</v>
      </c>
      <c r="D5406">
        <v>5.0931550000000003</v>
      </c>
    </row>
    <row r="5407" spans="1:4">
      <c r="A5407">
        <v>27.228662</v>
      </c>
      <c r="B5407">
        <v>6.2534789999999996</v>
      </c>
      <c r="C5407">
        <v>25.052582000000001</v>
      </c>
      <c r="D5407">
        <v>4.2005157000000004</v>
      </c>
    </row>
    <row r="5408" spans="1:4">
      <c r="A5408">
        <v>27.233730000000001</v>
      </c>
      <c r="B5408">
        <v>5.0573424999999999</v>
      </c>
      <c r="C5408">
        <v>23.639831999999998</v>
      </c>
      <c r="D5408">
        <v>3.0900726000000001</v>
      </c>
    </row>
    <row r="5409" spans="1:4">
      <c r="A5409">
        <v>27.238765999999998</v>
      </c>
      <c r="B5409">
        <v>4.0885315000000002</v>
      </c>
      <c r="C5409">
        <v>22.136627000000001</v>
      </c>
      <c r="D5409">
        <v>1.8487091</v>
      </c>
    </row>
    <row r="5410" spans="1:4">
      <c r="A5410">
        <v>27.2438</v>
      </c>
      <c r="B5410">
        <v>2.9340514999999998</v>
      </c>
      <c r="C5410">
        <v>20.667937999999999</v>
      </c>
      <c r="D5410">
        <v>0.46928406</v>
      </c>
    </row>
    <row r="5411" spans="1:4">
      <c r="A5411">
        <v>27.248837000000002</v>
      </c>
      <c r="B5411">
        <v>1.7093506000000001</v>
      </c>
      <c r="C5411">
        <v>19.177826</v>
      </c>
      <c r="D5411">
        <v>-0.78160094999999996</v>
      </c>
    </row>
    <row r="5412" spans="1:4">
      <c r="A5412">
        <v>27.253872000000001</v>
      </c>
      <c r="B5412">
        <v>0.34301757999999999</v>
      </c>
      <c r="C5412">
        <v>17.7258</v>
      </c>
      <c r="D5412">
        <v>-1.6111603000000001</v>
      </c>
    </row>
    <row r="5413" spans="1:4">
      <c r="A5413">
        <v>27.258904999999999</v>
      </c>
      <c r="B5413">
        <v>-0.89715575999999997</v>
      </c>
      <c r="C5413">
        <v>16.226165999999999</v>
      </c>
      <c r="D5413">
        <v>-2.0812835999999999</v>
      </c>
    </row>
    <row r="5414" spans="1:4">
      <c r="A5414">
        <v>27.263943000000001</v>
      </c>
      <c r="B5414">
        <v>-1.8588256999999999</v>
      </c>
      <c r="C5414">
        <v>14.774139</v>
      </c>
      <c r="D5414">
        <v>-2.0919951999999999</v>
      </c>
    </row>
    <row r="5415" spans="1:4">
      <c r="A5415">
        <v>27.268978000000001</v>
      </c>
      <c r="B5415">
        <v>-2.5074768000000001</v>
      </c>
      <c r="C5415">
        <v>13.399475000000001</v>
      </c>
      <c r="D5415">
        <v>-1.8730011</v>
      </c>
    </row>
    <row r="5416" spans="1:4">
      <c r="A5416">
        <v>27.274011999999999</v>
      </c>
      <c r="B5416">
        <v>-2.8895263999999998</v>
      </c>
      <c r="C5416">
        <v>11.983154000000001</v>
      </c>
      <c r="D5416">
        <v>-1.5135651000000001</v>
      </c>
    </row>
    <row r="5417" spans="1:4">
      <c r="A5417">
        <v>27.279046999999998</v>
      </c>
      <c r="B5417">
        <v>-3.1394652999999999</v>
      </c>
      <c r="C5417">
        <v>10.568023999999999</v>
      </c>
      <c r="D5417">
        <v>-1.4897613999999999</v>
      </c>
    </row>
    <row r="5418" spans="1:4">
      <c r="A5418">
        <v>27.284084</v>
      </c>
      <c r="B5418">
        <v>-3.4405823</v>
      </c>
      <c r="C5418">
        <v>9.1778870000000001</v>
      </c>
      <c r="D5418">
        <v>-1.4540557999999999</v>
      </c>
    </row>
    <row r="5419" spans="1:4">
      <c r="A5419">
        <v>27.28912</v>
      </c>
      <c r="B5419">
        <v>-3.8131103999999998</v>
      </c>
      <c r="C5419">
        <v>7.8698730000000001</v>
      </c>
      <c r="D5419">
        <v>-1.5921173</v>
      </c>
    </row>
    <row r="5420" spans="1:4">
      <c r="A5420">
        <v>27.294153000000001</v>
      </c>
      <c r="B5420">
        <v>-4.3510739999999997</v>
      </c>
      <c r="C5420">
        <v>6.6261289999999997</v>
      </c>
      <c r="D5420">
        <v>-1.680191</v>
      </c>
    </row>
    <row r="5421" spans="1:4">
      <c r="A5421">
        <v>27.299189999999999</v>
      </c>
      <c r="B5421">
        <v>-4.9878235000000002</v>
      </c>
      <c r="C5421">
        <v>5.4311829999999999</v>
      </c>
      <c r="D5421">
        <v>-1.8456268</v>
      </c>
    </row>
    <row r="5422" spans="1:4">
      <c r="A5422">
        <v>27.304226</v>
      </c>
      <c r="B5422">
        <v>-5.5543519999999997</v>
      </c>
      <c r="C5422">
        <v>4.2505189999999997</v>
      </c>
      <c r="D5422">
        <v>-1.9694061</v>
      </c>
    </row>
    <row r="5423" spans="1:4">
      <c r="A5423">
        <v>27.309259999999998</v>
      </c>
      <c r="B5423">
        <v>-6.0209045000000003</v>
      </c>
      <c r="C5423">
        <v>3.1472167999999998</v>
      </c>
      <c r="D5423">
        <v>-1.8765717</v>
      </c>
    </row>
    <row r="5424" spans="1:4">
      <c r="A5424">
        <v>27.314297</v>
      </c>
      <c r="B5424">
        <v>-6.2351380000000001</v>
      </c>
      <c r="C5424">
        <v>2.0927123999999999</v>
      </c>
      <c r="D5424">
        <v>-1.7527923999999999</v>
      </c>
    </row>
    <row r="5425" spans="1:4">
      <c r="A5425">
        <v>27.319331999999999</v>
      </c>
      <c r="B5425">
        <v>-6.3005979999999999</v>
      </c>
      <c r="C5425">
        <v>1.2226868</v>
      </c>
      <c r="D5425">
        <v>-1.7277985</v>
      </c>
    </row>
    <row r="5426" spans="1:4">
      <c r="A5426">
        <v>27.324366000000001</v>
      </c>
      <c r="B5426">
        <v>-6.2506104000000002</v>
      </c>
      <c r="C5426">
        <v>0.48834230000000001</v>
      </c>
      <c r="D5426">
        <v>-1.5421294999999999</v>
      </c>
    </row>
    <row r="5427" spans="1:4">
      <c r="A5427">
        <v>27.329370000000001</v>
      </c>
      <c r="B5427">
        <v>-6.1018369999999997</v>
      </c>
      <c r="C5427">
        <v>-0.14721680000000001</v>
      </c>
      <c r="D5427">
        <v>-1.1553192000000001</v>
      </c>
    </row>
    <row r="5428" spans="1:4">
      <c r="A5428">
        <v>27.334437999999999</v>
      </c>
      <c r="B5428">
        <v>-5.8614196999999999</v>
      </c>
      <c r="C5428">
        <v>-0.72683715999999998</v>
      </c>
      <c r="D5428">
        <v>-0.84706115999999998</v>
      </c>
    </row>
    <row r="5429" spans="1:4">
      <c r="A5429">
        <v>27.339472000000001</v>
      </c>
      <c r="B5429">
        <v>-5.5912476</v>
      </c>
      <c r="C5429">
        <v>-1.0588989</v>
      </c>
      <c r="D5429">
        <v>-0.46501160000000002</v>
      </c>
    </row>
    <row r="5430" spans="1:4">
      <c r="A5430">
        <v>27.344507</v>
      </c>
      <c r="B5430">
        <v>-5.3532104</v>
      </c>
      <c r="C5430">
        <v>-1.4207152999999999</v>
      </c>
      <c r="D5430">
        <v>6.462097E-2</v>
      </c>
    </row>
    <row r="5431" spans="1:4">
      <c r="A5431">
        <v>27.349544999999999</v>
      </c>
      <c r="B5431">
        <v>-5.0758970000000003</v>
      </c>
      <c r="C5431">
        <v>-1.5778198000000001</v>
      </c>
      <c r="D5431">
        <v>0.52760315000000002</v>
      </c>
    </row>
    <row r="5432" spans="1:4">
      <c r="A5432">
        <v>27.354579999999999</v>
      </c>
      <c r="B5432">
        <v>-4.8021545000000003</v>
      </c>
      <c r="C5432">
        <v>-1.7492065000000001</v>
      </c>
      <c r="D5432">
        <v>1.0167694</v>
      </c>
    </row>
    <row r="5433" spans="1:4">
      <c r="A5433">
        <v>27.359613</v>
      </c>
      <c r="B5433">
        <v>-4.6248170000000002</v>
      </c>
      <c r="C5433">
        <v>-1.7634888</v>
      </c>
      <c r="D5433">
        <v>1.3285979999999999</v>
      </c>
    </row>
    <row r="5434" spans="1:4">
      <c r="A5434">
        <v>27.364650000000001</v>
      </c>
      <c r="B5434">
        <v>-4.3796387000000001</v>
      </c>
      <c r="C5434">
        <v>-1.6932678000000001</v>
      </c>
      <c r="D5434">
        <v>1.5832976999999999</v>
      </c>
    </row>
    <row r="5435" spans="1:4">
      <c r="A5435">
        <v>27.369686000000002</v>
      </c>
      <c r="B5435">
        <v>-4.1594543000000002</v>
      </c>
      <c r="C5435">
        <v>-1.5361632999999999</v>
      </c>
      <c r="D5435">
        <v>1.9153595000000001</v>
      </c>
    </row>
    <row r="5436" spans="1:4">
      <c r="A5436">
        <v>27.37472</v>
      </c>
      <c r="B5436">
        <v>-4.0440063000000004</v>
      </c>
      <c r="C5436">
        <v>-1.2909851000000001</v>
      </c>
      <c r="D5436">
        <v>2.2129059999999998</v>
      </c>
    </row>
    <row r="5437" spans="1:4">
      <c r="A5437">
        <v>27.379757000000001</v>
      </c>
      <c r="B5437">
        <v>-3.8119201999999999</v>
      </c>
      <c r="C5437">
        <v>-0.99938965000000002</v>
      </c>
      <c r="D5437">
        <v>2.4140472000000002</v>
      </c>
    </row>
    <row r="5438" spans="1:4">
      <c r="A5438">
        <v>27.384792000000001</v>
      </c>
      <c r="B5438">
        <v>-3.9095154000000001</v>
      </c>
      <c r="C5438">
        <v>-0.55783079999999996</v>
      </c>
      <c r="D5438">
        <v>2.4497528000000002</v>
      </c>
    </row>
    <row r="5439" spans="1:4">
      <c r="A5439">
        <v>27.389825999999999</v>
      </c>
      <c r="B5439">
        <v>-4.022583</v>
      </c>
      <c r="C5439">
        <v>-0.14007568000000001</v>
      </c>
      <c r="D5439">
        <v>2.4140472000000002</v>
      </c>
    </row>
    <row r="5440" spans="1:4">
      <c r="A5440">
        <v>27.394863000000001</v>
      </c>
      <c r="B5440">
        <v>-4.247528</v>
      </c>
      <c r="C5440">
        <v>0.38955687999999999</v>
      </c>
      <c r="D5440">
        <v>2.2486115</v>
      </c>
    </row>
    <row r="5441" spans="1:4">
      <c r="A5441">
        <v>27.399899000000001</v>
      </c>
      <c r="B5441">
        <v>-4.4819946000000002</v>
      </c>
      <c r="C5441">
        <v>0.98702999999999996</v>
      </c>
      <c r="D5441">
        <v>1.8963165</v>
      </c>
    </row>
    <row r="5442" spans="1:4">
      <c r="A5442">
        <v>27.404931999999999</v>
      </c>
      <c r="B5442">
        <v>-4.7616880000000004</v>
      </c>
      <c r="C5442">
        <v>1.5737915</v>
      </c>
      <c r="D5442">
        <v>1.4071503000000001</v>
      </c>
    </row>
    <row r="5443" spans="1:4">
      <c r="A5443">
        <v>27.409970000000001</v>
      </c>
      <c r="B5443">
        <v>-5.0747070000000001</v>
      </c>
      <c r="C5443">
        <v>2.0700989000000001</v>
      </c>
      <c r="D5443">
        <v>1.0965118</v>
      </c>
    </row>
    <row r="5444" spans="1:4">
      <c r="A5444">
        <v>27.415005000000001</v>
      </c>
      <c r="B5444">
        <v>-5.5769653000000003</v>
      </c>
      <c r="C5444">
        <v>2.5199889999999998</v>
      </c>
      <c r="D5444">
        <v>0.90251159999999997</v>
      </c>
    </row>
    <row r="5445" spans="1:4">
      <c r="A5445">
        <v>27.42004</v>
      </c>
      <c r="B5445">
        <v>-6.1696777000000003</v>
      </c>
      <c r="C5445">
        <v>2.7949218999999998</v>
      </c>
      <c r="D5445">
        <v>0.55497739999999995</v>
      </c>
    </row>
    <row r="5446" spans="1:4">
      <c r="A5446">
        <v>27.425073999999999</v>
      </c>
      <c r="B5446">
        <v>-6.6612244</v>
      </c>
      <c r="C5446">
        <v>2.9484558000000001</v>
      </c>
      <c r="D5446">
        <v>0.22886657999999999</v>
      </c>
    </row>
    <row r="5447" spans="1:4">
      <c r="A5447">
        <v>27.43008</v>
      </c>
      <c r="B5447">
        <v>-7.0063779999999998</v>
      </c>
      <c r="C5447">
        <v>2.8330077999999999</v>
      </c>
      <c r="D5447">
        <v>-0.24958801</v>
      </c>
    </row>
    <row r="5448" spans="1:4">
      <c r="A5448">
        <v>27.435146</v>
      </c>
      <c r="B5448">
        <v>-7.2694089999999996</v>
      </c>
      <c r="C5448">
        <v>2.4866638000000001</v>
      </c>
      <c r="D5448">
        <v>-0.42216492</v>
      </c>
    </row>
    <row r="5449" spans="1:4">
      <c r="A5449">
        <v>27.440180000000002</v>
      </c>
      <c r="B5449">
        <v>-7.3039246000000002</v>
      </c>
      <c r="C5449">
        <v>1.9022827</v>
      </c>
      <c r="D5449">
        <v>-0.62449646000000003</v>
      </c>
    </row>
    <row r="5450" spans="1:4">
      <c r="A5450">
        <v>27.445217</v>
      </c>
      <c r="B5450">
        <v>-7.1182556000000003</v>
      </c>
      <c r="C5450">
        <v>1.2631531</v>
      </c>
      <c r="D5450">
        <v>-0.71257020000000004</v>
      </c>
    </row>
    <row r="5451" spans="1:4">
      <c r="A5451">
        <v>27.450253</v>
      </c>
      <c r="B5451">
        <v>-6.7790527000000003</v>
      </c>
      <c r="C5451">
        <v>0.57522583000000005</v>
      </c>
      <c r="D5451">
        <v>-0.60783385999999995</v>
      </c>
    </row>
    <row r="5452" spans="1:4">
      <c r="A5452">
        <v>27.455286000000001</v>
      </c>
      <c r="B5452">
        <v>-6.3363037000000002</v>
      </c>
      <c r="C5452">
        <v>-5.3192139999999999E-2</v>
      </c>
      <c r="D5452">
        <v>-0.60783385999999995</v>
      </c>
    </row>
    <row r="5453" spans="1:4">
      <c r="A5453">
        <v>27.460322999999999</v>
      </c>
      <c r="B5453">
        <v>-5.7959595000000004</v>
      </c>
      <c r="C5453">
        <v>-0.58282469999999997</v>
      </c>
      <c r="D5453">
        <v>-0.62925719999999996</v>
      </c>
    </row>
    <row r="5454" spans="1:4">
      <c r="A5454">
        <v>27.465358999999999</v>
      </c>
      <c r="B5454">
        <v>-5.2579956000000001</v>
      </c>
      <c r="C5454">
        <v>-0.97677610000000004</v>
      </c>
      <c r="D5454">
        <v>-0.51261900000000005</v>
      </c>
    </row>
    <row r="5455" spans="1:4">
      <c r="A5455">
        <v>27.470364</v>
      </c>
      <c r="B5455">
        <v>-4.6974179999999999</v>
      </c>
      <c r="C5455">
        <v>-1.0862731999999999</v>
      </c>
      <c r="D5455">
        <v>-0.66972350000000003</v>
      </c>
    </row>
    <row r="5456" spans="1:4">
      <c r="A5456">
        <v>27.475429999999999</v>
      </c>
      <c r="B5456">
        <v>-4.2415770000000004</v>
      </c>
      <c r="C5456">
        <v>-0.97915649999999999</v>
      </c>
      <c r="D5456">
        <v>-0.99583434999999998</v>
      </c>
    </row>
    <row r="5457" spans="1:4">
      <c r="A5457">
        <v>27.480464999999999</v>
      </c>
      <c r="B5457">
        <v>-3.7059937000000001</v>
      </c>
      <c r="C5457">
        <v>-0.62686160000000002</v>
      </c>
      <c r="D5457">
        <v>-1.3647918999999999</v>
      </c>
    </row>
    <row r="5458" spans="1:4">
      <c r="A5458">
        <v>27.485499999999998</v>
      </c>
      <c r="B5458">
        <v>-3.1965941999999998</v>
      </c>
      <c r="C5458">
        <v>9.8876950000000002E-3</v>
      </c>
      <c r="D5458">
        <v>-1.6551971000000001</v>
      </c>
    </row>
    <row r="5459" spans="1:4">
      <c r="A5459">
        <v>27.490534</v>
      </c>
      <c r="B5459">
        <v>-2.8538207999999998</v>
      </c>
      <c r="C5459">
        <v>0.89300539999999995</v>
      </c>
      <c r="D5459">
        <v>-1.6206818000000001</v>
      </c>
    </row>
    <row r="5460" spans="1:4">
      <c r="A5460">
        <v>27.495571000000002</v>
      </c>
      <c r="B5460">
        <v>-2.4289246000000002</v>
      </c>
      <c r="C5460">
        <v>2.0093993999999999</v>
      </c>
      <c r="D5460">
        <v>-1.648056</v>
      </c>
    </row>
    <row r="5461" spans="1:4">
      <c r="A5461">
        <v>27.500606999999999</v>
      </c>
      <c r="B5461">
        <v>-1.8719177</v>
      </c>
      <c r="C5461">
        <v>3.5173644999999998</v>
      </c>
      <c r="D5461">
        <v>-2.0122528000000002</v>
      </c>
    </row>
    <row r="5462" spans="1:4">
      <c r="A5462">
        <v>27.50564</v>
      </c>
      <c r="B5462">
        <v>-1.0471191</v>
      </c>
      <c r="C5462">
        <v>5.5252074999999996</v>
      </c>
      <c r="D5462">
        <v>-2.8775176999999998</v>
      </c>
    </row>
    <row r="5463" spans="1:4">
      <c r="A5463">
        <v>27.510677000000001</v>
      </c>
      <c r="B5463">
        <v>-0.21041869999999999</v>
      </c>
      <c r="C5463">
        <v>8.1650390000000002</v>
      </c>
      <c r="D5463">
        <v>-3.9296416999999999</v>
      </c>
    </row>
    <row r="5464" spans="1:4">
      <c r="A5464">
        <v>27.515713000000002</v>
      </c>
      <c r="B5464">
        <v>0.64056396000000004</v>
      </c>
      <c r="C5464">
        <v>11.766541</v>
      </c>
      <c r="D5464">
        <v>-5.1079254000000001</v>
      </c>
    </row>
    <row r="5465" spans="1:4">
      <c r="A5465">
        <v>27.520745999999999</v>
      </c>
      <c r="B5465">
        <v>1.2904053</v>
      </c>
      <c r="C5465">
        <v>17.02121</v>
      </c>
      <c r="D5465">
        <v>-5.9422455000000003</v>
      </c>
    </row>
    <row r="5466" spans="1:4">
      <c r="A5466">
        <v>27.525784000000002</v>
      </c>
      <c r="B5466">
        <v>2.5639037999999998</v>
      </c>
      <c r="C5466">
        <v>25.300139999999999</v>
      </c>
      <c r="D5466">
        <v>-5.9172516000000002</v>
      </c>
    </row>
    <row r="5467" spans="1:4">
      <c r="A5467">
        <v>27.530788000000001</v>
      </c>
      <c r="B5467">
        <v>5.9963990000000003</v>
      </c>
      <c r="C5467">
        <v>37.434081999999997</v>
      </c>
      <c r="D5467">
        <v>-5.5423429999999998</v>
      </c>
    </row>
    <row r="5468" spans="1:4">
      <c r="A5468">
        <v>27.535851999999998</v>
      </c>
      <c r="B5468">
        <v>9.0765989999999999</v>
      </c>
      <c r="C5468">
        <v>39.126525999999998</v>
      </c>
      <c r="D5468">
        <v>-6.2838286999999999</v>
      </c>
    </row>
    <row r="5469" spans="1:4">
      <c r="A5469">
        <v>27.540890000000001</v>
      </c>
      <c r="B5469">
        <v>7.9316405999999997</v>
      </c>
      <c r="C5469">
        <v>39.126525999999998</v>
      </c>
      <c r="D5469">
        <v>-6.6539764000000003</v>
      </c>
    </row>
    <row r="5470" spans="1:4">
      <c r="A5470">
        <v>27.545925</v>
      </c>
      <c r="B5470">
        <v>4.6919556</v>
      </c>
      <c r="C5470">
        <v>33.517180000000003</v>
      </c>
      <c r="D5470">
        <v>-4.0462800000000003</v>
      </c>
    </row>
    <row r="5471" spans="1:4">
      <c r="A5471">
        <v>27.55096</v>
      </c>
      <c r="B5471">
        <v>3.0018919999999998</v>
      </c>
      <c r="C5471">
        <v>26.634338</v>
      </c>
      <c r="D5471">
        <v>0.23719788</v>
      </c>
    </row>
    <row r="5472" spans="1:4">
      <c r="A5472">
        <v>27.555993999999998</v>
      </c>
      <c r="B5472">
        <v>2.2592162999999998</v>
      </c>
      <c r="C5472">
        <v>24.422974</v>
      </c>
      <c r="D5472">
        <v>3.5423431000000001</v>
      </c>
    </row>
    <row r="5473" spans="1:4">
      <c r="A5473">
        <v>27.561031</v>
      </c>
      <c r="B5473">
        <v>1.9152526999999999</v>
      </c>
      <c r="C5473">
        <v>26.748595999999999</v>
      </c>
      <c r="D5473">
        <v>4.2159880000000003</v>
      </c>
    </row>
    <row r="5474" spans="1:4">
      <c r="A5474">
        <v>27.566067</v>
      </c>
      <c r="B5474">
        <v>1.8676453</v>
      </c>
      <c r="C5474">
        <v>31.495056000000002</v>
      </c>
      <c r="D5474">
        <v>1.9772491000000001</v>
      </c>
    </row>
    <row r="5475" spans="1:4">
      <c r="A5475">
        <v>27.571100000000001</v>
      </c>
      <c r="B5475">
        <v>1.6462707999999999</v>
      </c>
      <c r="C5475">
        <v>35.732117000000002</v>
      </c>
      <c r="D5475">
        <v>-1.8289641999999999</v>
      </c>
    </row>
    <row r="5476" spans="1:4">
      <c r="A5476">
        <v>27.576138</v>
      </c>
      <c r="B5476">
        <v>1.0249938999999999</v>
      </c>
      <c r="C5476">
        <v>37.034179999999999</v>
      </c>
      <c r="D5476">
        <v>-5.3626250000000004</v>
      </c>
    </row>
    <row r="5477" spans="1:4">
      <c r="A5477">
        <v>27.581173</v>
      </c>
      <c r="B5477">
        <v>0.21090697999999999</v>
      </c>
      <c r="C5477">
        <v>30.834503000000002</v>
      </c>
      <c r="D5477">
        <v>-7.0681609999999999</v>
      </c>
    </row>
    <row r="5478" spans="1:4">
      <c r="A5478">
        <v>27.586206000000001</v>
      </c>
      <c r="B5478">
        <v>0.90002439999999995</v>
      </c>
      <c r="C5478">
        <v>27.230620999999999</v>
      </c>
      <c r="D5478">
        <v>-6.2469330000000003</v>
      </c>
    </row>
    <row r="5479" spans="1:4">
      <c r="A5479">
        <v>27.591244</v>
      </c>
      <c r="B5479">
        <v>2.0426025000000001</v>
      </c>
      <c r="C5479">
        <v>24.968078999999999</v>
      </c>
      <c r="D5479">
        <v>-5.6780242999999997</v>
      </c>
    </row>
    <row r="5480" spans="1:4">
      <c r="A5480">
        <v>27.59628</v>
      </c>
      <c r="B5480">
        <v>3.0364075000000001</v>
      </c>
      <c r="C5480">
        <v>24.074249999999999</v>
      </c>
      <c r="D5480">
        <v>-5.1876680000000004</v>
      </c>
    </row>
    <row r="5481" spans="1:4">
      <c r="A5481">
        <v>27.601313000000001</v>
      </c>
      <c r="B5481">
        <v>3.8421630000000002</v>
      </c>
      <c r="C5481">
        <v>24.093292000000002</v>
      </c>
      <c r="D5481">
        <v>-4.9591519999999996</v>
      </c>
    </row>
    <row r="5482" spans="1:4">
      <c r="A5482">
        <v>27.606349999999999</v>
      </c>
      <c r="B5482">
        <v>4.4336852999999996</v>
      </c>
      <c r="C5482">
        <v>24.025452000000001</v>
      </c>
      <c r="D5482">
        <v>-4.6794586000000002</v>
      </c>
    </row>
    <row r="5483" spans="1:4">
      <c r="A5483">
        <v>27.611384999999999</v>
      </c>
      <c r="B5483">
        <v>4.8954772999999996</v>
      </c>
      <c r="C5483">
        <v>23.456543</v>
      </c>
      <c r="D5483">
        <v>-3.7975311</v>
      </c>
    </row>
    <row r="5484" spans="1:4">
      <c r="A5484">
        <v>27.616419</v>
      </c>
      <c r="B5484">
        <v>5.1882630000000001</v>
      </c>
      <c r="C5484">
        <v>22.493683000000001</v>
      </c>
      <c r="D5484">
        <v>-2.7097015</v>
      </c>
    </row>
    <row r="5485" spans="1:4">
      <c r="A5485">
        <v>27.621454</v>
      </c>
      <c r="B5485">
        <v>5.3406067000000004</v>
      </c>
      <c r="C5485">
        <v>21.311828999999999</v>
      </c>
      <c r="D5485">
        <v>-1.8146819999999999</v>
      </c>
    </row>
    <row r="5486" spans="1:4">
      <c r="A5486">
        <v>27.626491999999999</v>
      </c>
      <c r="B5486">
        <v>5.3358460000000001</v>
      </c>
      <c r="C5486">
        <v>20.056183000000001</v>
      </c>
      <c r="D5486">
        <v>-1.0612946000000001</v>
      </c>
    </row>
    <row r="5487" spans="1:4">
      <c r="A5487">
        <v>27.631495999999999</v>
      </c>
      <c r="B5487">
        <v>5.2144469999999998</v>
      </c>
      <c r="C5487">
        <v>18.679137999999998</v>
      </c>
      <c r="D5487">
        <v>-0.41740417000000002</v>
      </c>
    </row>
    <row r="5488" spans="1:4">
      <c r="A5488">
        <v>27.636559999999999</v>
      </c>
      <c r="B5488">
        <v>4.8764342999999997</v>
      </c>
      <c r="C5488">
        <v>17.27591</v>
      </c>
      <c r="D5488">
        <v>5.0338744999999997E-2</v>
      </c>
    </row>
    <row r="5489" spans="1:4">
      <c r="A5489">
        <v>27.641597999999998</v>
      </c>
      <c r="B5489">
        <v>4.5217590000000003</v>
      </c>
      <c r="C5489">
        <v>15.897675</v>
      </c>
      <c r="D5489">
        <v>0.37882996000000002</v>
      </c>
    </row>
    <row r="5490" spans="1:4">
      <c r="A5490">
        <v>27.646633000000001</v>
      </c>
      <c r="B5490">
        <v>4.1194762999999996</v>
      </c>
      <c r="C5490">
        <v>14.544434000000001</v>
      </c>
      <c r="D5490">
        <v>0.41096496999999999</v>
      </c>
    </row>
    <row r="5491" spans="1:4">
      <c r="A5491">
        <v>27.651667</v>
      </c>
      <c r="B5491">
        <v>3.7314758000000001</v>
      </c>
      <c r="C5491">
        <v>13.204285</v>
      </c>
      <c r="D5491">
        <v>0.22410583000000001</v>
      </c>
    </row>
    <row r="5492" spans="1:4">
      <c r="A5492">
        <v>27.656704000000001</v>
      </c>
      <c r="B5492">
        <v>3.2815856999999999</v>
      </c>
      <c r="C5492">
        <v>11.789154</v>
      </c>
      <c r="D5492">
        <v>-0.14128113</v>
      </c>
    </row>
    <row r="5493" spans="1:4">
      <c r="A5493">
        <v>27.661740000000002</v>
      </c>
      <c r="B5493">
        <v>2.7364807</v>
      </c>
      <c r="C5493">
        <v>10.554932000000001</v>
      </c>
      <c r="D5493">
        <v>-0.54356384000000002</v>
      </c>
    </row>
    <row r="5494" spans="1:4">
      <c r="A5494">
        <v>27.666772999999999</v>
      </c>
      <c r="B5494">
        <v>2.3401489999999998</v>
      </c>
      <c r="C5494">
        <v>9.154083</v>
      </c>
      <c r="D5494">
        <v>-0.94584656</v>
      </c>
    </row>
    <row r="5495" spans="1:4">
      <c r="A5495">
        <v>27.671810000000001</v>
      </c>
      <c r="B5495">
        <v>1.8783569</v>
      </c>
      <c r="C5495">
        <v>7.7591859999999997</v>
      </c>
      <c r="D5495">
        <v>-1.0255890000000001</v>
      </c>
    </row>
    <row r="5496" spans="1:4">
      <c r="A5496">
        <v>27.676846000000001</v>
      </c>
      <c r="B5496">
        <v>1.5558167000000001</v>
      </c>
      <c r="C5496">
        <v>6.3654785</v>
      </c>
      <c r="D5496">
        <v>-0.93394469999999996</v>
      </c>
    </row>
    <row r="5497" spans="1:4">
      <c r="A5497">
        <v>27.681878999999999</v>
      </c>
      <c r="B5497">
        <v>1.3511047</v>
      </c>
      <c r="C5497">
        <v>4.8337097</v>
      </c>
      <c r="D5497">
        <v>-0.90895079999999995</v>
      </c>
    </row>
    <row r="5498" spans="1:4">
      <c r="A5498">
        <v>27.686914000000002</v>
      </c>
      <c r="B5498">
        <v>1.2701720999999999</v>
      </c>
      <c r="C5498">
        <v>3.2352905000000001</v>
      </c>
      <c r="D5498">
        <v>-0.57926940000000005</v>
      </c>
    </row>
    <row r="5499" spans="1:4">
      <c r="A5499">
        <v>27.691952000000001</v>
      </c>
      <c r="B5499">
        <v>1.2654114000000001</v>
      </c>
      <c r="C5499">
        <v>1.7677917000000001</v>
      </c>
      <c r="D5499">
        <v>5.39093E-2</v>
      </c>
    </row>
    <row r="5500" spans="1:4">
      <c r="A5500">
        <v>27.696987</v>
      </c>
      <c r="B5500">
        <v>1.4403687000000001</v>
      </c>
      <c r="C5500">
        <v>0.28244019999999997</v>
      </c>
      <c r="D5500">
        <v>0.28480529999999998</v>
      </c>
    </row>
    <row r="5501" spans="1:4">
      <c r="A5501">
        <v>27.702020000000001</v>
      </c>
      <c r="B5501">
        <v>1.6307982999999999</v>
      </c>
      <c r="C5501">
        <v>-1.0184325999999999</v>
      </c>
      <c r="D5501">
        <v>0.65733339999999996</v>
      </c>
    </row>
    <row r="5502" spans="1:4">
      <c r="A5502">
        <v>27.707058</v>
      </c>
      <c r="B5502">
        <v>2.0259399999999999</v>
      </c>
      <c r="C5502">
        <v>-2.3490600000000001</v>
      </c>
      <c r="D5502">
        <v>0.90251159999999997</v>
      </c>
    </row>
    <row r="5503" spans="1:4">
      <c r="A5503">
        <v>27.712092999999999</v>
      </c>
      <c r="B5503">
        <v>2.3532410000000001</v>
      </c>
      <c r="C5503">
        <v>-3.5737610000000002</v>
      </c>
      <c r="D5503">
        <v>0.94297790000000004</v>
      </c>
    </row>
    <row r="5504" spans="1:4">
      <c r="A5504">
        <v>27.717127000000001</v>
      </c>
      <c r="B5504">
        <v>2.5650940000000002</v>
      </c>
      <c r="C5504">
        <v>-4.5866090000000002</v>
      </c>
      <c r="D5504">
        <v>0.86204530000000001</v>
      </c>
    </row>
    <row r="5505" spans="1:4">
      <c r="A5505">
        <v>27.722163999999999</v>
      </c>
      <c r="B5505">
        <v>2.8662109999999998</v>
      </c>
      <c r="C5505">
        <v>-5.3554687999999997</v>
      </c>
      <c r="D5505">
        <v>0.61210629999999999</v>
      </c>
    </row>
    <row r="5506" spans="1:4">
      <c r="A5506">
        <v>27.7272</v>
      </c>
      <c r="B5506">
        <v>3.2554015999999999</v>
      </c>
      <c r="C5506">
        <v>-5.8612976000000003</v>
      </c>
      <c r="D5506">
        <v>0.45262145999999998</v>
      </c>
    </row>
    <row r="5507" spans="1:4">
      <c r="A5507">
        <v>27.732202999999998</v>
      </c>
      <c r="B5507">
        <v>3.5862731999999999</v>
      </c>
      <c r="C5507">
        <v>-6.0160216999999996</v>
      </c>
      <c r="D5507">
        <v>0.57402039999999999</v>
      </c>
    </row>
    <row r="5508" spans="1:4">
      <c r="A5508">
        <v>27.737269999999999</v>
      </c>
      <c r="B5508">
        <v>4.0004580000000001</v>
      </c>
      <c r="C5508">
        <v>-6.0100709999999999</v>
      </c>
      <c r="D5508">
        <v>0.51332089999999997</v>
      </c>
    </row>
    <row r="5509" spans="1:4">
      <c r="A5509">
        <v>27.742305999999999</v>
      </c>
      <c r="B5509">
        <v>4.3932190000000002</v>
      </c>
      <c r="C5509">
        <v>-5.486389</v>
      </c>
      <c r="D5509">
        <v>0.34431457999999998</v>
      </c>
    </row>
    <row r="5510" spans="1:4">
      <c r="A5510">
        <v>27.747340000000001</v>
      </c>
      <c r="B5510">
        <v>4.9359435999999999</v>
      </c>
      <c r="C5510">
        <v>-4.6651610000000003</v>
      </c>
      <c r="D5510">
        <v>0.26219176999999999</v>
      </c>
    </row>
    <row r="5511" spans="1:4">
      <c r="A5511">
        <v>27.752375000000001</v>
      </c>
      <c r="B5511">
        <v>5.5393676999999997</v>
      </c>
      <c r="C5511">
        <v>-3.5904235999999998</v>
      </c>
      <c r="D5511">
        <v>0.25267030000000001</v>
      </c>
    </row>
    <row r="5512" spans="1:4">
      <c r="A5512">
        <v>27.757411999999999</v>
      </c>
      <c r="B5512">
        <v>6.2177733999999996</v>
      </c>
      <c r="C5512">
        <v>-2.3788146999999999</v>
      </c>
      <c r="D5512">
        <v>0.20030212</v>
      </c>
    </row>
    <row r="5513" spans="1:4">
      <c r="A5513">
        <v>27.762447000000002</v>
      </c>
      <c r="B5513">
        <v>6.8211975000000002</v>
      </c>
      <c r="C5513">
        <v>-1.2183838</v>
      </c>
      <c r="D5513">
        <v>0.12651061999999999</v>
      </c>
    </row>
    <row r="5514" spans="1:4">
      <c r="A5514">
        <v>27.767479999999999</v>
      </c>
      <c r="B5514">
        <v>7.2615660000000002</v>
      </c>
      <c r="C5514">
        <v>-0.19006348000000001</v>
      </c>
      <c r="D5514">
        <v>0.11103821</v>
      </c>
    </row>
    <row r="5515" spans="1:4">
      <c r="A5515">
        <v>27.772518000000002</v>
      </c>
      <c r="B5515">
        <v>7.6674194</v>
      </c>
      <c r="C5515">
        <v>0.48001100000000002</v>
      </c>
      <c r="D5515">
        <v>0.23719788</v>
      </c>
    </row>
    <row r="5516" spans="1:4">
      <c r="A5516">
        <v>27.777553999999999</v>
      </c>
      <c r="B5516">
        <v>7.9935302999999998</v>
      </c>
      <c r="C5516">
        <v>0.96203612999999999</v>
      </c>
      <c r="D5516">
        <v>0.43119812000000002</v>
      </c>
    </row>
    <row r="5517" spans="1:4">
      <c r="A5517">
        <v>27.782586999999999</v>
      </c>
      <c r="B5517">
        <v>8.2446590000000004</v>
      </c>
      <c r="C5517">
        <v>1.1560364000000001</v>
      </c>
      <c r="D5517">
        <v>0.67994690000000002</v>
      </c>
    </row>
    <row r="5518" spans="1:4">
      <c r="A5518">
        <v>27.787624000000001</v>
      </c>
      <c r="B5518">
        <v>8.2470400000000001</v>
      </c>
      <c r="C5518">
        <v>1.3179015999999999</v>
      </c>
      <c r="D5518">
        <v>1.1131743999999999</v>
      </c>
    </row>
    <row r="5519" spans="1:4">
      <c r="A5519">
        <v>27.792660000000001</v>
      </c>
      <c r="B5519">
        <v>7.9828185999999999</v>
      </c>
      <c r="C5519">
        <v>1.2964783</v>
      </c>
      <c r="D5519">
        <v>1.5392608999999999</v>
      </c>
    </row>
    <row r="5520" spans="1:4">
      <c r="A5520">
        <v>27.797692999999999</v>
      </c>
      <c r="B5520">
        <v>7.5150756999999997</v>
      </c>
      <c r="C5520">
        <v>1.0751037999999999</v>
      </c>
      <c r="D5520">
        <v>1.7356415000000001</v>
      </c>
    </row>
    <row r="5521" spans="1:4">
      <c r="A5521">
        <v>27.80273</v>
      </c>
      <c r="B5521">
        <v>6.9057006999999997</v>
      </c>
      <c r="C5521">
        <v>1.0632018999999999</v>
      </c>
      <c r="D5521">
        <v>2.0796049999999999</v>
      </c>
    </row>
    <row r="5522" spans="1:4">
      <c r="A5522">
        <v>27.807766000000001</v>
      </c>
      <c r="B5522">
        <v>6.3106080000000002</v>
      </c>
      <c r="C5522">
        <v>1.0417786</v>
      </c>
      <c r="D5522">
        <v>2.2688446</v>
      </c>
    </row>
    <row r="5523" spans="1:4">
      <c r="A5523">
        <v>27.812799999999999</v>
      </c>
      <c r="B5523">
        <v>5.6976623999999996</v>
      </c>
      <c r="C5523">
        <v>1.0548706000000001</v>
      </c>
      <c r="D5523">
        <v>2.3616790000000001</v>
      </c>
    </row>
    <row r="5524" spans="1:4">
      <c r="A5524">
        <v>27.817834999999999</v>
      </c>
      <c r="B5524">
        <v>5.0894775000000001</v>
      </c>
      <c r="C5524">
        <v>1.0810546999999999</v>
      </c>
      <c r="D5524">
        <v>2.4545135</v>
      </c>
    </row>
    <row r="5525" spans="1:4">
      <c r="A5525">
        <v>27.822872</v>
      </c>
      <c r="B5525">
        <v>4.5134277000000003</v>
      </c>
      <c r="C5525">
        <v>1.1060486</v>
      </c>
      <c r="D5525">
        <v>2.3188323999999998</v>
      </c>
    </row>
    <row r="5526" spans="1:4">
      <c r="A5526">
        <v>27.827908000000001</v>
      </c>
      <c r="B5526">
        <v>4.0206910000000002</v>
      </c>
      <c r="C5526">
        <v>1.0739136</v>
      </c>
      <c r="D5526">
        <v>2.0617523000000002</v>
      </c>
    </row>
    <row r="5527" spans="1:4">
      <c r="A5527">
        <v>27.832909999999998</v>
      </c>
      <c r="B5527">
        <v>3.4232178000000002</v>
      </c>
      <c r="C5527">
        <v>1.0155945</v>
      </c>
      <c r="D5527">
        <v>1.6011504999999999</v>
      </c>
    </row>
    <row r="5528" spans="1:4">
      <c r="A5528">
        <v>27.837978</v>
      </c>
      <c r="B5528">
        <v>2.9721375000000001</v>
      </c>
      <c r="C5528">
        <v>0.89538574000000004</v>
      </c>
      <c r="D5528">
        <v>1.2440948000000001</v>
      </c>
    </row>
    <row r="5529" spans="1:4">
      <c r="A5529">
        <v>27.843014</v>
      </c>
      <c r="B5529">
        <v>2.6472167999999998</v>
      </c>
      <c r="C5529">
        <v>0.72280884000000001</v>
      </c>
      <c r="D5529">
        <v>0.84300229999999998</v>
      </c>
    </row>
    <row r="5530" spans="1:4">
      <c r="A5530">
        <v>27.848047000000001</v>
      </c>
      <c r="B5530">
        <v>2.443695</v>
      </c>
      <c r="C5530">
        <v>0.57284546000000003</v>
      </c>
      <c r="D5530">
        <v>0.48475646999999999</v>
      </c>
    </row>
    <row r="5531" spans="1:4">
      <c r="A5531">
        <v>27.853085</v>
      </c>
      <c r="B5531">
        <v>2.4805907999999999</v>
      </c>
      <c r="C5531">
        <v>0.43359375</v>
      </c>
      <c r="D5531">
        <v>-1.1550903E-2</v>
      </c>
    </row>
    <row r="5532" spans="1:4">
      <c r="A5532">
        <v>27.85812</v>
      </c>
      <c r="B5532">
        <v>2.6507874</v>
      </c>
      <c r="C5532">
        <v>0.42645263999999999</v>
      </c>
      <c r="D5532">
        <v>-0.2995758</v>
      </c>
    </row>
    <row r="5533" spans="1:4">
      <c r="A5533">
        <v>27.863153000000001</v>
      </c>
      <c r="B5533">
        <v>2.9269104000000001</v>
      </c>
      <c r="C5533">
        <v>0.49072265999999998</v>
      </c>
      <c r="D5533">
        <v>-0.59950256000000002</v>
      </c>
    </row>
    <row r="5534" spans="1:4">
      <c r="A5534">
        <v>27.868189999999998</v>
      </c>
      <c r="B5534">
        <v>3.3220519999999998</v>
      </c>
      <c r="C5534">
        <v>0.890625</v>
      </c>
      <c r="D5534">
        <v>-0.56498720000000002</v>
      </c>
    </row>
    <row r="5535" spans="1:4">
      <c r="A5535">
        <v>27.873225999999999</v>
      </c>
      <c r="B5535">
        <v>3.7481384000000002</v>
      </c>
      <c r="C5535">
        <v>1.6035461</v>
      </c>
      <c r="D5535">
        <v>-0.24125671000000001</v>
      </c>
    </row>
    <row r="5536" spans="1:4">
      <c r="A5536">
        <v>27.878260000000001</v>
      </c>
      <c r="B5536">
        <v>4.1611330000000004</v>
      </c>
      <c r="C5536">
        <v>2.8984679999999998</v>
      </c>
      <c r="D5536">
        <v>0.30741881999999998</v>
      </c>
    </row>
    <row r="5537" spans="1:4">
      <c r="A5537">
        <v>27.883295</v>
      </c>
      <c r="B5537">
        <v>4.6812440000000004</v>
      </c>
      <c r="C5537">
        <v>4.7468260000000004</v>
      </c>
      <c r="D5537">
        <v>0.80253600000000003</v>
      </c>
    </row>
    <row r="5538" spans="1:4">
      <c r="A5538">
        <v>27.888331999999998</v>
      </c>
      <c r="B5538">
        <v>5.1394653000000003</v>
      </c>
      <c r="C5538">
        <v>7.4568786999999999</v>
      </c>
      <c r="D5538">
        <v>0.95726012999999999</v>
      </c>
    </row>
    <row r="5539" spans="1:4">
      <c r="A5539">
        <v>27.893367999999999</v>
      </c>
      <c r="B5539">
        <v>5.5762634000000002</v>
      </c>
      <c r="C5539">
        <v>11.313079999999999</v>
      </c>
      <c r="D5539">
        <v>0.97630309999999998</v>
      </c>
    </row>
    <row r="5540" spans="1:4">
      <c r="A5540">
        <v>27.898401</v>
      </c>
      <c r="B5540">
        <v>5.8154906999999998</v>
      </c>
      <c r="C5540">
        <v>16.906952</v>
      </c>
      <c r="D5540">
        <v>1.2393341</v>
      </c>
    </row>
    <row r="5541" spans="1:4">
      <c r="A5541">
        <v>27.903438999999999</v>
      </c>
      <c r="B5541">
        <v>5.7988280000000003</v>
      </c>
      <c r="C5541">
        <v>24.665770999999999</v>
      </c>
      <c r="D5541">
        <v>2.5699614999999998</v>
      </c>
    </row>
    <row r="5542" spans="1:4">
      <c r="A5542">
        <v>27.908473999999998</v>
      </c>
      <c r="B5542">
        <v>5.413208</v>
      </c>
      <c r="C5542">
        <v>33.235106999999999</v>
      </c>
      <c r="D5542">
        <v>3.3923798000000001</v>
      </c>
    </row>
    <row r="5543" spans="1:4">
      <c r="A5543">
        <v>27.913506999999999</v>
      </c>
      <c r="B5543">
        <v>3.7493286000000001</v>
      </c>
      <c r="C5543">
        <v>37.662598000000003</v>
      </c>
      <c r="D5543">
        <v>1.9665375</v>
      </c>
    </row>
    <row r="5544" spans="1:4">
      <c r="A5544">
        <v>27.918545000000002</v>
      </c>
      <c r="B5544">
        <v>1.032135</v>
      </c>
      <c r="C5544">
        <v>34.299132999999998</v>
      </c>
      <c r="D5544">
        <v>-0.17817688000000001</v>
      </c>
    </row>
    <row r="5545" spans="1:4">
      <c r="A5545">
        <v>27.923580000000001</v>
      </c>
      <c r="B5545">
        <v>-0.41870117000000001</v>
      </c>
      <c r="C5545">
        <v>26.917603</v>
      </c>
      <c r="D5545">
        <v>-0.41859436</v>
      </c>
    </row>
    <row r="5546" spans="1:4">
      <c r="A5546">
        <v>27.928614</v>
      </c>
      <c r="B5546">
        <v>-0.20565796</v>
      </c>
      <c r="C5546">
        <v>21.361816000000001</v>
      </c>
      <c r="D5546">
        <v>1.6344757000000001</v>
      </c>
    </row>
    <row r="5547" spans="1:4">
      <c r="A5547">
        <v>27.933619</v>
      </c>
      <c r="B5547">
        <v>0.52273559999999997</v>
      </c>
      <c r="C5547">
        <v>18.532744999999998</v>
      </c>
      <c r="D5547">
        <v>4.0410310000000003</v>
      </c>
    </row>
    <row r="5548" spans="1:4">
      <c r="A5548">
        <v>27.938686000000001</v>
      </c>
      <c r="B5548">
        <v>1.7331543</v>
      </c>
      <c r="C5548">
        <v>18.085235999999998</v>
      </c>
      <c r="D5548">
        <v>5.2169340000000002</v>
      </c>
    </row>
    <row r="5549" spans="1:4">
      <c r="A5549">
        <v>27.943719999999999</v>
      </c>
      <c r="B5549">
        <v>3.0792541999999998</v>
      </c>
      <c r="C5549">
        <v>19.221862999999999</v>
      </c>
      <c r="D5549">
        <v>4.7860870000000002</v>
      </c>
    </row>
    <row r="5550" spans="1:4">
      <c r="A5550">
        <v>27.948754999999998</v>
      </c>
      <c r="B5550">
        <v>4.1432799999999999</v>
      </c>
      <c r="C5550">
        <v>21.193999999999999</v>
      </c>
      <c r="D5550">
        <v>3.13768</v>
      </c>
    </row>
    <row r="5551" spans="1:4">
      <c r="A5551">
        <v>27.953793000000001</v>
      </c>
      <c r="B5551">
        <v>4.4705810000000001</v>
      </c>
      <c r="C5551">
        <v>23.347045999999999</v>
      </c>
      <c r="D5551">
        <v>1.6439972</v>
      </c>
    </row>
    <row r="5552" spans="1:4">
      <c r="A5552">
        <v>27.958828</v>
      </c>
      <c r="B5552">
        <v>3.8826293999999999</v>
      </c>
      <c r="C5552">
        <v>24.885956</v>
      </c>
      <c r="D5552">
        <v>0.93940734999999997</v>
      </c>
    </row>
    <row r="5553" spans="1:4">
      <c r="A5553">
        <v>27.963861000000001</v>
      </c>
      <c r="B5553">
        <v>2.7900390000000002</v>
      </c>
      <c r="C5553">
        <v>25.602447999999999</v>
      </c>
      <c r="D5553">
        <v>1.2440948000000001</v>
      </c>
    </row>
    <row r="5554" spans="1:4">
      <c r="A5554">
        <v>27.968899</v>
      </c>
      <c r="B5554">
        <v>1.8902588</v>
      </c>
      <c r="C5554">
        <v>25.458435000000001</v>
      </c>
      <c r="D5554">
        <v>1.9344025</v>
      </c>
    </row>
    <row r="5555" spans="1:4">
      <c r="A5555">
        <v>27.973934</v>
      </c>
      <c r="B5555">
        <v>1.4534606999999999</v>
      </c>
      <c r="C5555">
        <v>24.796692</v>
      </c>
      <c r="D5555">
        <v>2.4580839999999999</v>
      </c>
    </row>
    <row r="5556" spans="1:4">
      <c r="A5556">
        <v>27.978967999999998</v>
      </c>
      <c r="B5556">
        <v>1.2785034</v>
      </c>
      <c r="C5556">
        <v>23.871918000000001</v>
      </c>
      <c r="D5556">
        <v>2.6770782</v>
      </c>
    </row>
    <row r="5557" spans="1:4">
      <c r="A5557">
        <v>27.984005</v>
      </c>
      <c r="B5557">
        <v>1.1785277999999999</v>
      </c>
      <c r="C5557">
        <v>23.057829999999999</v>
      </c>
      <c r="D5557">
        <v>2.706833</v>
      </c>
    </row>
    <row r="5558" spans="1:4">
      <c r="A5558">
        <v>27.989039999999999</v>
      </c>
      <c r="B5558">
        <v>1.2106627999999999</v>
      </c>
      <c r="C5558">
        <v>22.41037</v>
      </c>
      <c r="D5558">
        <v>2.6092377</v>
      </c>
    </row>
    <row r="5559" spans="1:4">
      <c r="A5559">
        <v>27.994074000000001</v>
      </c>
      <c r="B5559">
        <v>1.1844787999999999</v>
      </c>
      <c r="C5559">
        <v>21.818847999999999</v>
      </c>
      <c r="D5559">
        <v>2.233139</v>
      </c>
    </row>
    <row r="5560" spans="1:4">
      <c r="A5560">
        <v>27.999110999999999</v>
      </c>
      <c r="B5560">
        <v>1.147583</v>
      </c>
      <c r="C5560">
        <v>21.170197000000002</v>
      </c>
      <c r="D5560">
        <v>1.8820342999999999</v>
      </c>
    </row>
    <row r="5561" spans="1:4">
      <c r="A5561">
        <v>28.004147</v>
      </c>
      <c r="B5561">
        <v>0.94644165000000002</v>
      </c>
      <c r="C5561">
        <v>20.257324000000001</v>
      </c>
      <c r="D5561">
        <v>1.4333343999999999</v>
      </c>
    </row>
    <row r="5562" spans="1:4">
      <c r="A5562">
        <v>28.009180000000001</v>
      </c>
      <c r="B5562">
        <v>0.50726320000000003</v>
      </c>
      <c r="C5562">
        <v>19.256378000000002</v>
      </c>
      <c r="D5562">
        <v>0.96678160000000002</v>
      </c>
    </row>
    <row r="5563" spans="1:4">
      <c r="A5563">
        <v>28.014216999999999</v>
      </c>
      <c r="B5563">
        <v>-5.6884766000000003E-2</v>
      </c>
      <c r="C5563">
        <v>18.10904</v>
      </c>
      <c r="D5563">
        <v>0.72636414000000005</v>
      </c>
    </row>
    <row r="5564" spans="1:4">
      <c r="A5564">
        <v>28.019252999999999</v>
      </c>
      <c r="B5564">
        <v>-0.78646850000000001</v>
      </c>
      <c r="C5564">
        <v>16.910522</v>
      </c>
      <c r="D5564">
        <v>0.63471984999999997</v>
      </c>
    </row>
    <row r="5565" spans="1:4">
      <c r="A5565">
        <v>28.024287999999999</v>
      </c>
      <c r="B5565">
        <v>-1.4720154000000001</v>
      </c>
      <c r="C5565">
        <v>15.714385999999999</v>
      </c>
      <c r="D5565">
        <v>0.47642517000000001</v>
      </c>
    </row>
    <row r="5566" spans="1:4">
      <c r="A5566">
        <v>28.029322000000001</v>
      </c>
      <c r="B5566">
        <v>-2.0040282999999999</v>
      </c>
      <c r="C5566">
        <v>14.530151</v>
      </c>
      <c r="D5566">
        <v>0.22767639000000001</v>
      </c>
    </row>
    <row r="5567" spans="1:4">
      <c r="A5567">
        <v>28.034327999999999</v>
      </c>
      <c r="B5567">
        <v>-2.4063110000000001</v>
      </c>
      <c r="C5567">
        <v>13.488739000000001</v>
      </c>
      <c r="D5567">
        <v>-0.11747742</v>
      </c>
    </row>
    <row r="5568" spans="1:4">
      <c r="A5568">
        <v>28.039394000000001</v>
      </c>
      <c r="B5568">
        <v>-2.714569</v>
      </c>
      <c r="C5568">
        <v>12.364013999999999</v>
      </c>
      <c r="D5568">
        <v>-0.4816742</v>
      </c>
    </row>
    <row r="5569" spans="1:4">
      <c r="A5569">
        <v>28.044428</v>
      </c>
      <c r="B5569">
        <v>-2.9847412000000002</v>
      </c>
      <c r="C5569">
        <v>11.355926500000001</v>
      </c>
      <c r="D5569">
        <v>-0.72090149999999997</v>
      </c>
    </row>
    <row r="5570" spans="1:4">
      <c r="A5570">
        <v>28.049465000000001</v>
      </c>
      <c r="B5570">
        <v>-3.1323241999999998</v>
      </c>
      <c r="C5570">
        <v>10.282379000000001</v>
      </c>
      <c r="D5570">
        <v>-0.8196869</v>
      </c>
    </row>
    <row r="5571" spans="1:4">
      <c r="A5571">
        <v>28.054500000000001</v>
      </c>
      <c r="B5571">
        <v>-3.3441771999999998</v>
      </c>
      <c r="C5571">
        <v>9.1945499999999996</v>
      </c>
      <c r="D5571">
        <v>-0.81016540000000004</v>
      </c>
    </row>
    <row r="5572" spans="1:4">
      <c r="A5572">
        <v>28.059533999999999</v>
      </c>
      <c r="B5572">
        <v>-3.4977111999999999</v>
      </c>
      <c r="C5572">
        <v>8.1079100000000004</v>
      </c>
      <c r="D5572">
        <v>-0.77922060000000004</v>
      </c>
    </row>
    <row r="5573" spans="1:4">
      <c r="A5573">
        <v>28.064571000000001</v>
      </c>
      <c r="B5573">
        <v>-3.6310120000000001</v>
      </c>
      <c r="C5573">
        <v>6.9689025999999998</v>
      </c>
      <c r="D5573">
        <v>-0.71733093000000003</v>
      </c>
    </row>
    <row r="5574" spans="1:4">
      <c r="A5574">
        <v>28.069607000000001</v>
      </c>
      <c r="B5574">
        <v>-3.7321776999999998</v>
      </c>
      <c r="C5574">
        <v>5.9001159999999997</v>
      </c>
      <c r="D5574">
        <v>-0.64353939999999998</v>
      </c>
    </row>
    <row r="5575" spans="1:4">
      <c r="A5575">
        <v>28.074639999999999</v>
      </c>
      <c r="B5575">
        <v>-3.9416503999999999</v>
      </c>
      <c r="C5575">
        <v>4.8860780000000004</v>
      </c>
      <c r="D5575">
        <v>-0.54475399999999996</v>
      </c>
    </row>
    <row r="5576" spans="1:4">
      <c r="A5576">
        <v>28.079678000000001</v>
      </c>
      <c r="B5576">
        <v>-4.0202026000000002</v>
      </c>
      <c r="C5576">
        <v>3.9160767000000001</v>
      </c>
      <c r="D5576">
        <v>-0.41859436</v>
      </c>
    </row>
    <row r="5577" spans="1:4">
      <c r="A5577">
        <v>28.084713000000001</v>
      </c>
      <c r="B5577">
        <v>-4.1927795000000003</v>
      </c>
      <c r="C5577">
        <v>2.9115600000000001</v>
      </c>
      <c r="D5577">
        <v>-0.36503600000000003</v>
      </c>
    </row>
    <row r="5578" spans="1:4">
      <c r="A5578">
        <v>28.089748</v>
      </c>
      <c r="B5578">
        <v>-4.2058716</v>
      </c>
      <c r="C5578">
        <v>2.1581725999999999</v>
      </c>
      <c r="D5578">
        <v>-0.30076599999999998</v>
      </c>
    </row>
    <row r="5579" spans="1:4">
      <c r="A5579">
        <v>28.094781999999999</v>
      </c>
      <c r="B5579">
        <v>-4.2689513999999997</v>
      </c>
      <c r="C5579">
        <v>1.3583679</v>
      </c>
      <c r="D5579">
        <v>-0.29838562000000002</v>
      </c>
    </row>
    <row r="5580" spans="1:4">
      <c r="A5580">
        <v>28.099820000000001</v>
      </c>
      <c r="B5580">
        <v>-4.3594055000000003</v>
      </c>
      <c r="C5580">
        <v>0.70376587000000002</v>
      </c>
      <c r="D5580">
        <v>-9.7244259999999999E-2</v>
      </c>
    </row>
    <row r="5581" spans="1:4">
      <c r="A5581">
        <v>28.104855000000001</v>
      </c>
      <c r="B5581">
        <v>-4.3391723999999998</v>
      </c>
      <c r="C5581">
        <v>0.15151977999999999</v>
      </c>
      <c r="D5581">
        <v>0.21458435000000001</v>
      </c>
    </row>
    <row r="5582" spans="1:4">
      <c r="A5582">
        <v>28.110243000000001</v>
      </c>
      <c r="B5582">
        <v>-4.4070130000000001</v>
      </c>
      <c r="C5582">
        <v>-0.22100829999999999</v>
      </c>
      <c r="D5582">
        <v>0.57283019999999996</v>
      </c>
    </row>
    <row r="5583" spans="1:4">
      <c r="A5583">
        <v>28.115278</v>
      </c>
      <c r="B5583">
        <v>-4.3451233</v>
      </c>
      <c r="C5583">
        <v>-0.53402709999999998</v>
      </c>
      <c r="D5583">
        <v>0.62043760000000003</v>
      </c>
    </row>
    <row r="5584" spans="1:4">
      <c r="A5584">
        <v>28.120315999999999</v>
      </c>
      <c r="B5584">
        <v>-4.2998962000000001</v>
      </c>
      <c r="C5584">
        <v>-0.61019900000000005</v>
      </c>
      <c r="D5584">
        <v>0.86323550000000004</v>
      </c>
    </row>
    <row r="5585" spans="1:4">
      <c r="A5585">
        <v>28.125349</v>
      </c>
      <c r="B5585">
        <v>-4.0118713000000001</v>
      </c>
      <c r="C5585">
        <v>-0.63162229999999997</v>
      </c>
      <c r="D5585">
        <v>0.99772643999999999</v>
      </c>
    </row>
    <row r="5586" spans="1:4">
      <c r="A5586">
        <v>28.130383999999999</v>
      </c>
      <c r="B5586">
        <v>-3.7143250000000001</v>
      </c>
      <c r="C5586">
        <v>-0.50546265000000001</v>
      </c>
      <c r="D5586">
        <v>0.97987365999999998</v>
      </c>
    </row>
    <row r="5587" spans="1:4">
      <c r="A5587">
        <v>28.135421999999998</v>
      </c>
      <c r="B5587">
        <v>-3.4620055999999999</v>
      </c>
      <c r="C5587">
        <v>-0.23291016</v>
      </c>
      <c r="D5587">
        <v>1.1072234999999999</v>
      </c>
    </row>
    <row r="5588" spans="1:4">
      <c r="A5588">
        <v>28.140454999999999</v>
      </c>
      <c r="B5588">
        <v>-3.2477722</v>
      </c>
      <c r="C5588">
        <v>4.5593259999999997E-2</v>
      </c>
      <c r="D5588">
        <v>1.1536407</v>
      </c>
    </row>
    <row r="5589" spans="1:4">
      <c r="A5589">
        <v>28.145489999999999</v>
      </c>
      <c r="B5589">
        <v>-3.0870972000000001</v>
      </c>
      <c r="C5589">
        <v>0.35504150000000001</v>
      </c>
      <c r="D5589">
        <v>1.2952728</v>
      </c>
    </row>
    <row r="5590" spans="1:4">
      <c r="A5590">
        <v>28.150528000000001</v>
      </c>
      <c r="B5590">
        <v>-2.970459</v>
      </c>
      <c r="C5590">
        <v>0.60736084000000001</v>
      </c>
      <c r="D5590">
        <v>1.2583770999999999</v>
      </c>
    </row>
    <row r="5591" spans="1:4">
      <c r="A5591">
        <v>28.155560999999999</v>
      </c>
      <c r="B5591">
        <v>-2.7919312000000001</v>
      </c>
      <c r="C5591">
        <v>0.77160645000000005</v>
      </c>
      <c r="D5591">
        <v>1.3262176999999999</v>
      </c>
    </row>
    <row r="5592" spans="1:4">
      <c r="A5592">
        <v>28.160596999999999</v>
      </c>
      <c r="B5592">
        <v>-2.739563</v>
      </c>
      <c r="C5592">
        <v>0.89657589999999998</v>
      </c>
      <c r="D5592">
        <v>1.4166718</v>
      </c>
    </row>
    <row r="5593" spans="1:4">
      <c r="A5593">
        <v>28.165634000000001</v>
      </c>
      <c r="B5593">
        <v>-2.7086182000000001</v>
      </c>
      <c r="C5593">
        <v>0.95013429999999999</v>
      </c>
      <c r="D5593">
        <v>1.3369293</v>
      </c>
    </row>
    <row r="5594" spans="1:4">
      <c r="A5594">
        <v>28.170670000000001</v>
      </c>
      <c r="B5594">
        <v>-2.6419678000000002</v>
      </c>
      <c r="C5594">
        <v>0.92395020000000005</v>
      </c>
      <c r="D5594">
        <v>1.4726105</v>
      </c>
    </row>
    <row r="5595" spans="1:4">
      <c r="A5595">
        <v>28.175702999999999</v>
      </c>
      <c r="B5595">
        <v>-2.7467039999999998</v>
      </c>
      <c r="C5595">
        <v>0.90014649999999996</v>
      </c>
      <c r="D5595">
        <v>1.4868927000000001</v>
      </c>
    </row>
    <row r="5596" spans="1:4">
      <c r="A5596">
        <v>28.180738000000002</v>
      </c>
      <c r="B5596">
        <v>-2.8347777999999999</v>
      </c>
      <c r="C5596">
        <v>0.78707886000000005</v>
      </c>
      <c r="D5596">
        <v>1.5345001</v>
      </c>
    </row>
    <row r="5597" spans="1:4">
      <c r="A5597">
        <v>28.185776000000001</v>
      </c>
      <c r="B5597">
        <v>-2.9716491999999999</v>
      </c>
      <c r="C5597">
        <v>0.67639159999999998</v>
      </c>
      <c r="D5597">
        <v>1.5856781</v>
      </c>
    </row>
    <row r="5598" spans="1:4">
      <c r="A5598">
        <v>28.190809999999999</v>
      </c>
      <c r="B5598">
        <v>-3.1192321999999999</v>
      </c>
      <c r="C5598">
        <v>0.63354489999999997</v>
      </c>
      <c r="D5598">
        <v>1.5749664000000001</v>
      </c>
    </row>
    <row r="5599" spans="1:4">
      <c r="A5599">
        <v>28.195844999999998</v>
      </c>
      <c r="B5599">
        <v>-3.3441771999999998</v>
      </c>
      <c r="C5599">
        <v>0.52642820000000001</v>
      </c>
      <c r="D5599">
        <v>1.5940094</v>
      </c>
    </row>
    <row r="5600" spans="1:4">
      <c r="A5600">
        <v>28.200882</v>
      </c>
      <c r="B5600">
        <v>-3.5203247000000002</v>
      </c>
      <c r="C5600">
        <v>0.56094359999999999</v>
      </c>
      <c r="D5600">
        <v>1.5345001</v>
      </c>
    </row>
    <row r="5601" spans="1:4">
      <c r="A5601">
        <v>28.205915000000001</v>
      </c>
      <c r="B5601">
        <v>-3.7655029999999998</v>
      </c>
      <c r="C5601">
        <v>0.53237915000000002</v>
      </c>
      <c r="D5601">
        <v>1.4904633</v>
      </c>
    </row>
    <row r="5602" spans="1:4">
      <c r="A5602">
        <v>28.21095</v>
      </c>
      <c r="B5602">
        <v>-3.8559570000000001</v>
      </c>
      <c r="C5602">
        <v>0.50619506999999997</v>
      </c>
      <c r="D5602">
        <v>1.3083648999999999</v>
      </c>
    </row>
    <row r="5603" spans="1:4">
      <c r="A5603">
        <v>28.215987999999999</v>
      </c>
      <c r="B5603">
        <v>-3.9345093000000002</v>
      </c>
      <c r="C5603">
        <v>0.52047730000000003</v>
      </c>
      <c r="D5603">
        <v>1.1393584999999999</v>
      </c>
    </row>
    <row r="5604" spans="1:4">
      <c r="A5604">
        <v>28.221022000000001</v>
      </c>
      <c r="B5604">
        <v>-3.8904724000000002</v>
      </c>
      <c r="C5604">
        <v>0.58712770000000003</v>
      </c>
      <c r="D5604">
        <v>0.94654846000000004</v>
      </c>
    </row>
    <row r="5605" spans="1:4">
      <c r="A5605">
        <v>28.226057000000001</v>
      </c>
      <c r="B5605">
        <v>-3.9368896000000002</v>
      </c>
      <c r="C5605">
        <v>0.55975339999999996</v>
      </c>
      <c r="D5605">
        <v>0.81681824000000003</v>
      </c>
    </row>
    <row r="5606" spans="1:4">
      <c r="A5606">
        <v>28.231093999999999</v>
      </c>
      <c r="B5606">
        <v>-4.0321045</v>
      </c>
      <c r="C5606">
        <v>0.50381469999999995</v>
      </c>
      <c r="D5606">
        <v>0.64662169999999997</v>
      </c>
    </row>
    <row r="5607" spans="1:4">
      <c r="A5607">
        <v>28.2361</v>
      </c>
      <c r="B5607">
        <v>-4.0249633999999999</v>
      </c>
      <c r="C5607">
        <v>0.55142210000000003</v>
      </c>
      <c r="D5607">
        <v>0.58473206</v>
      </c>
    </row>
    <row r="5608" spans="1:4">
      <c r="A5608">
        <v>28.241163</v>
      </c>
      <c r="B5608">
        <v>-4.0118713000000001</v>
      </c>
      <c r="C5608">
        <v>0.56570434999999997</v>
      </c>
      <c r="D5608">
        <v>0.4811859</v>
      </c>
    </row>
    <row r="5609" spans="1:4">
      <c r="A5609">
        <v>28.246199000000001</v>
      </c>
      <c r="B5609">
        <v>-3.9249877999999998</v>
      </c>
      <c r="C5609">
        <v>0.61807250000000002</v>
      </c>
      <c r="D5609">
        <v>0.20982360999999999</v>
      </c>
    </row>
    <row r="5610" spans="1:4">
      <c r="A5610">
        <v>28.251235999999999</v>
      </c>
      <c r="B5610">
        <v>-3.6548156999999999</v>
      </c>
      <c r="C5610">
        <v>0.78350830000000005</v>
      </c>
      <c r="D5610">
        <v>-9.1705320000000003E-3</v>
      </c>
    </row>
    <row r="5611" spans="1:4">
      <c r="A5611">
        <v>28.256270000000001</v>
      </c>
      <c r="B5611">
        <v>-3.1977844000000002</v>
      </c>
      <c r="C5611">
        <v>1.1429442999999999</v>
      </c>
      <c r="D5611">
        <v>-0.45787048000000002</v>
      </c>
    </row>
    <row r="5612" spans="1:4">
      <c r="A5612">
        <v>28.261305</v>
      </c>
      <c r="B5612">
        <v>-2.714569</v>
      </c>
      <c r="C5612">
        <v>1.3762207</v>
      </c>
      <c r="D5612">
        <v>-0.90657043000000004</v>
      </c>
    </row>
    <row r="5613" spans="1:4">
      <c r="A5613">
        <v>28.266342000000002</v>
      </c>
      <c r="B5613">
        <v>-2.3349000000000002</v>
      </c>
      <c r="C5613">
        <v>1.8046875</v>
      </c>
      <c r="D5613">
        <v>-1.2993317</v>
      </c>
    </row>
    <row r="5614" spans="1:4">
      <c r="A5614">
        <v>28.271376</v>
      </c>
      <c r="B5614">
        <v>-2.071869</v>
      </c>
      <c r="C5614">
        <v>2.1879271999999998</v>
      </c>
      <c r="D5614">
        <v>-1.3314667</v>
      </c>
    </row>
    <row r="5615" spans="1:4">
      <c r="A5615">
        <v>28.276411</v>
      </c>
      <c r="B5615">
        <v>-1.6564941</v>
      </c>
      <c r="C5615">
        <v>2.660431</v>
      </c>
      <c r="D5615">
        <v>-1.0470123</v>
      </c>
    </row>
    <row r="5616" spans="1:4">
      <c r="A5616">
        <v>28.281448000000001</v>
      </c>
      <c r="B5616">
        <v>-1.0292664</v>
      </c>
      <c r="C5616">
        <v>3.2983704</v>
      </c>
      <c r="D5616">
        <v>-0.74827575999999996</v>
      </c>
    </row>
    <row r="5617" spans="1:4">
      <c r="A5617">
        <v>28.286481999999999</v>
      </c>
      <c r="B5617">
        <v>-3.0700683999999999E-2</v>
      </c>
      <c r="C5617">
        <v>4.3778686999999996</v>
      </c>
      <c r="D5617">
        <v>-0.49357604999999999</v>
      </c>
    </row>
    <row r="5618" spans="1:4">
      <c r="A5618">
        <v>28.291516999999999</v>
      </c>
      <c r="B5618">
        <v>1.1749573</v>
      </c>
      <c r="C5618">
        <v>6.0560302999999998</v>
      </c>
      <c r="D5618">
        <v>-0.81254579999999998</v>
      </c>
    </row>
    <row r="5619" spans="1:4">
      <c r="A5619">
        <v>28.296555000000001</v>
      </c>
      <c r="B5619">
        <v>2.7102965999999999</v>
      </c>
      <c r="C5619">
        <v>8.8339230000000004</v>
      </c>
      <c r="D5619">
        <v>-1.884903</v>
      </c>
    </row>
    <row r="5620" spans="1:4">
      <c r="A5620">
        <v>28.301590000000001</v>
      </c>
      <c r="B5620">
        <v>4.4634400000000003</v>
      </c>
      <c r="C5620">
        <v>13.192383</v>
      </c>
      <c r="D5620">
        <v>-3.0572357000000001</v>
      </c>
    </row>
    <row r="5621" spans="1:4">
      <c r="A5621">
        <v>28.306622999999998</v>
      </c>
      <c r="B5621">
        <v>6.7688293000000002</v>
      </c>
      <c r="C5621">
        <v>21.283263999999999</v>
      </c>
      <c r="D5621">
        <v>-3.6594696</v>
      </c>
    </row>
    <row r="5622" spans="1:4">
      <c r="A5622">
        <v>28.311658999999999</v>
      </c>
      <c r="B5622">
        <v>11.302246</v>
      </c>
      <c r="C5622">
        <v>37.111539999999998</v>
      </c>
      <c r="D5622">
        <v>-2.9822540000000002</v>
      </c>
    </row>
    <row r="5623" spans="1:4">
      <c r="A5623">
        <v>28.316696</v>
      </c>
      <c r="B5623">
        <v>14.996582</v>
      </c>
      <c r="C5623">
        <v>39.126525999999998</v>
      </c>
      <c r="D5623">
        <v>-5.7220610000000001</v>
      </c>
    </row>
    <row r="5624" spans="1:4">
      <c r="A5624">
        <v>28.321729999999999</v>
      </c>
      <c r="B5624">
        <v>11.730713</v>
      </c>
      <c r="C5624">
        <v>39.126525999999998</v>
      </c>
      <c r="D5624">
        <v>-8.9807889999999997</v>
      </c>
    </row>
    <row r="5625" spans="1:4">
      <c r="A5625">
        <v>28.326765000000002</v>
      </c>
      <c r="B5625">
        <v>6.6867064999999997</v>
      </c>
      <c r="C5625">
        <v>34.27176</v>
      </c>
      <c r="D5625">
        <v>-4.4402312999999998</v>
      </c>
    </row>
    <row r="5626" spans="1:4">
      <c r="A5626">
        <v>28.331802</v>
      </c>
      <c r="B5626">
        <v>5.2846679999999999</v>
      </c>
      <c r="C5626">
        <v>27.898315</v>
      </c>
      <c r="D5626">
        <v>1.4607086</v>
      </c>
    </row>
    <row r="5627" spans="1:4">
      <c r="A5627">
        <v>28.336804999999998</v>
      </c>
      <c r="B5627">
        <v>4.4872436999999996</v>
      </c>
      <c r="C5627">
        <v>25.141846000000001</v>
      </c>
      <c r="D5627">
        <v>6.1071929999999996</v>
      </c>
    </row>
    <row r="5628" spans="1:4">
      <c r="A5628">
        <v>28.341871000000001</v>
      </c>
      <c r="B5628">
        <v>3.7886047</v>
      </c>
      <c r="C5628">
        <v>25.148987000000002</v>
      </c>
      <c r="D5628">
        <v>7.9995880000000001</v>
      </c>
    </row>
    <row r="5629" spans="1:4">
      <c r="A5629">
        <v>28.346909</v>
      </c>
      <c r="B5629">
        <v>3.2851563000000001</v>
      </c>
      <c r="C5629">
        <v>26.188019000000001</v>
      </c>
      <c r="D5629">
        <v>7.1224213000000001</v>
      </c>
    </row>
    <row r="5630" spans="1:4">
      <c r="A5630">
        <v>28.351942000000001</v>
      </c>
      <c r="B5630">
        <v>2.6757813000000001</v>
      </c>
      <c r="C5630">
        <v>27.160399999999999</v>
      </c>
      <c r="D5630">
        <v>4.9848480000000004</v>
      </c>
    </row>
    <row r="5631" spans="1:4">
      <c r="A5631">
        <v>28.356977000000001</v>
      </c>
      <c r="B5631">
        <v>2.1556701999999999</v>
      </c>
      <c r="C5631">
        <v>27.075897000000001</v>
      </c>
      <c r="D5631">
        <v>3.1126862000000002</v>
      </c>
    </row>
    <row r="5632" spans="1:4">
      <c r="A5632">
        <v>28.362015</v>
      </c>
      <c r="B5632">
        <v>1.6450806</v>
      </c>
      <c r="C5632">
        <v>25.970215</v>
      </c>
      <c r="D5632">
        <v>1.8022918999999999</v>
      </c>
    </row>
    <row r="5633" spans="1:4">
      <c r="A5633">
        <v>28.367049999999999</v>
      </c>
      <c r="B5633">
        <v>1.3058776999999999</v>
      </c>
      <c r="C5633">
        <v>24.098053</v>
      </c>
      <c r="D5633">
        <v>0.86204530000000001</v>
      </c>
    </row>
    <row r="5634" spans="1:4">
      <c r="A5634">
        <v>28.372084000000001</v>
      </c>
      <c r="B5634">
        <v>1.3296813999999999</v>
      </c>
      <c r="C5634">
        <v>22.083068999999998</v>
      </c>
      <c r="D5634">
        <v>-7.1060180000000001E-2</v>
      </c>
    </row>
    <row r="5635" spans="1:4">
      <c r="A5635">
        <v>28.377120000000001</v>
      </c>
      <c r="B5635">
        <v>2.0307007000000001</v>
      </c>
      <c r="C5635">
        <v>20.54654</v>
      </c>
      <c r="D5635">
        <v>-1.1315154999999999</v>
      </c>
    </row>
    <row r="5636" spans="1:4">
      <c r="A5636">
        <v>28.382155999999998</v>
      </c>
      <c r="B5636">
        <v>2.8781127999999998</v>
      </c>
      <c r="C5636">
        <v>19.456330000000001</v>
      </c>
      <c r="D5636">
        <v>-2.0467681999999998</v>
      </c>
    </row>
    <row r="5637" spans="1:4">
      <c r="A5637">
        <v>28.38719</v>
      </c>
      <c r="B5637">
        <v>3.7874146</v>
      </c>
      <c r="C5637">
        <v>18.787445000000002</v>
      </c>
      <c r="D5637">
        <v>-2.7037505999999998</v>
      </c>
    </row>
    <row r="5638" spans="1:4">
      <c r="A5638">
        <v>28.392225</v>
      </c>
      <c r="B5638">
        <v>4.5455626999999996</v>
      </c>
      <c r="C5638">
        <v>18.510131999999999</v>
      </c>
      <c r="D5638">
        <v>-2.9215545999999999</v>
      </c>
    </row>
    <row r="5639" spans="1:4">
      <c r="A5639">
        <v>28.397262999999999</v>
      </c>
      <c r="B5639">
        <v>5.0811462000000001</v>
      </c>
      <c r="C5639">
        <v>18.418488</v>
      </c>
      <c r="D5639">
        <v>-3.0298615</v>
      </c>
    </row>
    <row r="5640" spans="1:4">
      <c r="A5640">
        <v>28.402296</v>
      </c>
      <c r="B5640">
        <v>5.3310849999999999</v>
      </c>
      <c r="C5640">
        <v>18.619629</v>
      </c>
      <c r="D5640">
        <v>-3.2191010000000002</v>
      </c>
    </row>
    <row r="5641" spans="1:4">
      <c r="A5641">
        <v>28.407330999999999</v>
      </c>
      <c r="B5641">
        <v>5.5500793000000002</v>
      </c>
      <c r="C5641">
        <v>18.895752000000002</v>
      </c>
      <c r="D5641">
        <v>-3.2500458000000001</v>
      </c>
    </row>
    <row r="5642" spans="1:4">
      <c r="A5642">
        <v>28.412369000000002</v>
      </c>
      <c r="B5642">
        <v>5.560791</v>
      </c>
      <c r="C5642">
        <v>19.170684999999999</v>
      </c>
      <c r="D5642">
        <v>-3.0810393999999999</v>
      </c>
    </row>
    <row r="5643" spans="1:4">
      <c r="A5643">
        <v>28.417401999999999</v>
      </c>
      <c r="B5643">
        <v>5.5619810000000003</v>
      </c>
      <c r="C5643">
        <v>19.184967</v>
      </c>
      <c r="D5643">
        <v>-2.8370514</v>
      </c>
    </row>
    <row r="5644" spans="1:4">
      <c r="A5644">
        <v>28.422438</v>
      </c>
      <c r="B5644">
        <v>5.3763123000000004</v>
      </c>
      <c r="C5644">
        <v>19.023102000000002</v>
      </c>
      <c r="D5644">
        <v>-2.4645233000000002</v>
      </c>
    </row>
    <row r="5645" spans="1:4">
      <c r="A5645">
        <v>28.427475000000001</v>
      </c>
      <c r="B5645">
        <v>5.0823364</v>
      </c>
      <c r="C5645">
        <v>18.623200000000001</v>
      </c>
      <c r="D5645">
        <v>-2.0015410999999999</v>
      </c>
    </row>
    <row r="5646" spans="1:4">
      <c r="A5646">
        <v>28.432510000000001</v>
      </c>
      <c r="B5646">
        <v>4.8276367000000002</v>
      </c>
      <c r="C5646">
        <v>18.017395</v>
      </c>
      <c r="D5646">
        <v>-1.3528899999999999</v>
      </c>
    </row>
    <row r="5647" spans="1:4">
      <c r="A5647">
        <v>28.437512999999999</v>
      </c>
      <c r="B5647">
        <v>4.4872436999999996</v>
      </c>
      <c r="C5647">
        <v>17.368744</v>
      </c>
      <c r="D5647">
        <v>-0.90419006000000002</v>
      </c>
    </row>
    <row r="5648" spans="1:4">
      <c r="A5648">
        <v>28.44258</v>
      </c>
      <c r="B5648">
        <v>4.1349486999999998</v>
      </c>
      <c r="C5648">
        <v>16.739135999999998</v>
      </c>
      <c r="D5648">
        <v>-0.38883972</v>
      </c>
    </row>
    <row r="5649" spans="1:4">
      <c r="A5649">
        <v>28.447617000000001</v>
      </c>
      <c r="B5649">
        <v>3.7731322999999999</v>
      </c>
      <c r="C5649">
        <v>15.941711</v>
      </c>
      <c r="D5649">
        <v>7.4142455999999995E-2</v>
      </c>
    </row>
    <row r="5650" spans="1:4">
      <c r="A5650">
        <v>28.452649999999998</v>
      </c>
      <c r="B5650">
        <v>3.4006042000000001</v>
      </c>
      <c r="C5650">
        <v>15.170470999999999</v>
      </c>
      <c r="D5650">
        <v>0.38597107000000003</v>
      </c>
    </row>
    <row r="5651" spans="1:4">
      <c r="A5651">
        <v>28.457685000000001</v>
      </c>
      <c r="B5651">
        <v>3.0387878000000001</v>
      </c>
      <c r="C5651">
        <v>14.301636</v>
      </c>
      <c r="D5651">
        <v>0.54664610000000002</v>
      </c>
    </row>
    <row r="5652" spans="1:4">
      <c r="A5652">
        <v>28.462723</v>
      </c>
      <c r="B5652">
        <v>2.5674744</v>
      </c>
      <c r="C5652">
        <v>13.438751</v>
      </c>
      <c r="D5652">
        <v>0.47880553999999997</v>
      </c>
    </row>
    <row r="5653" spans="1:4">
      <c r="A5653">
        <v>28.467756000000001</v>
      </c>
      <c r="B5653">
        <v>2.2901611000000002</v>
      </c>
      <c r="C5653">
        <v>12.527068999999999</v>
      </c>
      <c r="D5653">
        <v>0.25505065999999998</v>
      </c>
    </row>
    <row r="5654" spans="1:4">
      <c r="A5654">
        <v>28.472791999999998</v>
      </c>
      <c r="B5654">
        <v>2.0342712000000001</v>
      </c>
      <c r="C5654">
        <v>11.574921</v>
      </c>
      <c r="D5654">
        <v>-0.12461853000000001</v>
      </c>
    </row>
    <row r="5655" spans="1:4">
      <c r="A5655">
        <v>28.477829</v>
      </c>
      <c r="B5655">
        <v>1.8033752000000001</v>
      </c>
      <c r="C5655">
        <v>10.571593999999999</v>
      </c>
      <c r="D5655">
        <v>-0.58641049999999995</v>
      </c>
    </row>
    <row r="5656" spans="1:4">
      <c r="A5656">
        <v>28.482862000000001</v>
      </c>
      <c r="B5656">
        <v>1.7343445</v>
      </c>
      <c r="C5656">
        <v>9.5456540000000007</v>
      </c>
      <c r="D5656">
        <v>-0.90180970000000005</v>
      </c>
    </row>
    <row r="5657" spans="1:4">
      <c r="A5657">
        <v>28.487898000000001</v>
      </c>
      <c r="B5657">
        <v>1.5831909</v>
      </c>
      <c r="C5657">
        <v>8.4221190000000004</v>
      </c>
      <c r="D5657">
        <v>-1.1779326999999999</v>
      </c>
    </row>
    <row r="5658" spans="1:4">
      <c r="A5658">
        <v>28.492934999999999</v>
      </c>
      <c r="B5658">
        <v>1.4439392</v>
      </c>
      <c r="C5658">
        <v>7.3485719999999999</v>
      </c>
      <c r="D5658">
        <v>-1.2767181000000001</v>
      </c>
    </row>
    <row r="5659" spans="1:4">
      <c r="A5659">
        <v>28.497969999999999</v>
      </c>
      <c r="B5659">
        <v>1.3856200999999999</v>
      </c>
      <c r="C5659">
        <v>6.2500305000000003</v>
      </c>
      <c r="D5659">
        <v>-1.3707427999999999</v>
      </c>
    </row>
    <row r="5660" spans="1:4">
      <c r="A5660">
        <v>28.503004000000001</v>
      </c>
      <c r="B5660">
        <v>1.3487244</v>
      </c>
      <c r="C5660">
        <v>5.1467285</v>
      </c>
      <c r="D5660">
        <v>-1.4611969</v>
      </c>
    </row>
    <row r="5661" spans="1:4">
      <c r="A5661">
        <v>28.508040000000001</v>
      </c>
      <c r="B5661">
        <v>1.314209</v>
      </c>
      <c r="C5661">
        <v>4.0386660000000001</v>
      </c>
      <c r="D5661">
        <v>-1.4207306</v>
      </c>
    </row>
    <row r="5662" spans="1:4">
      <c r="A5662">
        <v>28.513076999999999</v>
      </c>
      <c r="B5662">
        <v>1.2106627999999999</v>
      </c>
      <c r="C5662">
        <v>2.8984679999999998</v>
      </c>
      <c r="D5662">
        <v>-1.3350371999999999</v>
      </c>
    </row>
    <row r="5663" spans="1:4">
      <c r="A5663">
        <v>28.51811</v>
      </c>
      <c r="B5663">
        <v>1.2439880000000001</v>
      </c>
      <c r="C5663">
        <v>1.8713379000000001</v>
      </c>
      <c r="D5663">
        <v>-1.0660552999999999</v>
      </c>
    </row>
    <row r="5664" spans="1:4">
      <c r="A5664">
        <v>28.523146000000001</v>
      </c>
      <c r="B5664">
        <v>1.3630066000000001</v>
      </c>
      <c r="C5664">
        <v>0.76446533000000005</v>
      </c>
      <c r="D5664">
        <v>-0.80183409999999999</v>
      </c>
    </row>
    <row r="5665" spans="1:4">
      <c r="A5665">
        <v>28.528182999999999</v>
      </c>
      <c r="B5665">
        <v>1.5986632999999999</v>
      </c>
      <c r="C5665">
        <v>-0.17578125</v>
      </c>
      <c r="D5665">
        <v>-0.57569884999999998</v>
      </c>
    </row>
    <row r="5666" spans="1:4">
      <c r="A5666">
        <v>28.533186000000001</v>
      </c>
      <c r="B5666">
        <v>1.8021849999999999</v>
      </c>
      <c r="C5666">
        <v>-1.1243590999999999</v>
      </c>
      <c r="D5666">
        <v>-0.33171082000000002</v>
      </c>
    </row>
    <row r="5667" spans="1:4">
      <c r="A5667">
        <v>28.538221</v>
      </c>
      <c r="B5667">
        <v>2.1033019999999998</v>
      </c>
      <c r="C5667">
        <v>-1.9027404999999999</v>
      </c>
      <c r="D5667">
        <v>-7.7011109999999994E-2</v>
      </c>
    </row>
    <row r="5668" spans="1:4">
      <c r="A5668">
        <v>28.543289999999999</v>
      </c>
      <c r="B5668">
        <v>2.4329833999999999</v>
      </c>
      <c r="C5668">
        <v>-2.6049500000000001</v>
      </c>
      <c r="D5668">
        <v>8.4854126000000002E-2</v>
      </c>
    </row>
    <row r="5669" spans="1:4">
      <c r="A5669">
        <v>28.548323</v>
      </c>
      <c r="B5669">
        <v>2.8245543999999998</v>
      </c>
      <c r="C5669">
        <v>-3.2202758999999999</v>
      </c>
      <c r="D5669">
        <v>0.37525940000000002</v>
      </c>
    </row>
    <row r="5670" spans="1:4">
      <c r="A5670">
        <v>28.553357999999999</v>
      </c>
      <c r="B5670">
        <v>3.148285</v>
      </c>
      <c r="C5670">
        <v>-3.7034912000000002</v>
      </c>
      <c r="D5670">
        <v>0.6656647</v>
      </c>
    </row>
    <row r="5671" spans="1:4">
      <c r="A5671">
        <v>28.558395000000001</v>
      </c>
      <c r="B5671">
        <v>3.3589478000000002</v>
      </c>
      <c r="C5671">
        <v>-4.1676636</v>
      </c>
      <c r="D5671">
        <v>0.77873230000000004</v>
      </c>
    </row>
    <row r="5672" spans="1:4">
      <c r="A5672">
        <v>28.563428999999999</v>
      </c>
      <c r="B5672">
        <v>3.6945800000000002</v>
      </c>
      <c r="C5672">
        <v>-4.387848</v>
      </c>
      <c r="D5672">
        <v>1.0155791999999999</v>
      </c>
    </row>
    <row r="5673" spans="1:4">
      <c r="A5673">
        <v>28.568463999999999</v>
      </c>
      <c r="B5673">
        <v>4.0302123999999999</v>
      </c>
      <c r="C5673">
        <v>-4.5663757</v>
      </c>
      <c r="D5673">
        <v>1.0608063000000001</v>
      </c>
    </row>
    <row r="5674" spans="1:4">
      <c r="A5674">
        <v>28.573499999999999</v>
      </c>
      <c r="B5674">
        <v>4.431305</v>
      </c>
      <c r="C5674">
        <v>-4.535431</v>
      </c>
      <c r="D5674">
        <v>1.1893463</v>
      </c>
    </row>
    <row r="5675" spans="1:4">
      <c r="A5675">
        <v>28.578537000000001</v>
      </c>
      <c r="B5675">
        <v>4.8597716999999996</v>
      </c>
      <c r="C5675">
        <v>-4.3628539999999996</v>
      </c>
      <c r="D5675">
        <v>1.2167205999999999</v>
      </c>
    </row>
    <row r="5676" spans="1:4">
      <c r="A5676">
        <v>28.583570000000002</v>
      </c>
      <c r="B5676">
        <v>5.354889</v>
      </c>
      <c r="C5676">
        <v>-4.0474550000000002</v>
      </c>
      <c r="D5676">
        <v>1.3262176999999999</v>
      </c>
    </row>
    <row r="5677" spans="1:4">
      <c r="A5677">
        <v>28.588605999999999</v>
      </c>
      <c r="B5677">
        <v>5.8428649999999998</v>
      </c>
      <c r="C5677">
        <v>-3.6356506</v>
      </c>
      <c r="D5677">
        <v>1.3595428000000001</v>
      </c>
    </row>
    <row r="5678" spans="1:4">
      <c r="A5678">
        <v>28.593643</v>
      </c>
      <c r="B5678">
        <v>6.2356259999999999</v>
      </c>
      <c r="C5678">
        <v>-3.1429138000000001</v>
      </c>
      <c r="D5678">
        <v>1.2809906</v>
      </c>
    </row>
    <row r="5679" spans="1:4">
      <c r="A5679">
        <v>28.598676999999999</v>
      </c>
      <c r="B5679">
        <v>6.5248413000000003</v>
      </c>
      <c r="C5679">
        <v>-2.5002135999999999</v>
      </c>
      <c r="D5679">
        <v>1.283371</v>
      </c>
    </row>
    <row r="5680" spans="1:4">
      <c r="A5680">
        <v>28.603712000000002</v>
      </c>
      <c r="B5680">
        <v>6.8021545000000003</v>
      </c>
      <c r="C5680">
        <v>-1.8087158000000001</v>
      </c>
      <c r="D5680">
        <v>1.3631134</v>
      </c>
    </row>
    <row r="5681" spans="1:4">
      <c r="A5681">
        <v>28.608750000000001</v>
      </c>
      <c r="B5681">
        <v>6.9604489999999997</v>
      </c>
      <c r="C5681">
        <v>-1.2076720999999999</v>
      </c>
      <c r="D5681">
        <v>1.3964386</v>
      </c>
    </row>
    <row r="5682" spans="1:4">
      <c r="A5682">
        <v>28.613783000000002</v>
      </c>
      <c r="B5682">
        <v>6.9437866000000001</v>
      </c>
      <c r="C5682">
        <v>-0.67208860000000004</v>
      </c>
      <c r="D5682">
        <v>1.3047943</v>
      </c>
    </row>
    <row r="5683" spans="1:4">
      <c r="A5683">
        <v>28.618818000000001</v>
      </c>
      <c r="B5683">
        <v>6.8699950000000003</v>
      </c>
      <c r="C5683">
        <v>-0.12936401</v>
      </c>
      <c r="D5683">
        <v>1.1857758</v>
      </c>
    </row>
    <row r="5684" spans="1:4">
      <c r="A5684">
        <v>28.623856</v>
      </c>
      <c r="B5684">
        <v>6.5748290000000003</v>
      </c>
      <c r="C5684">
        <v>0.27291870000000001</v>
      </c>
      <c r="D5684">
        <v>1.1084137000000001</v>
      </c>
    </row>
    <row r="5685" spans="1:4">
      <c r="A5685">
        <v>28.628889999999998</v>
      </c>
      <c r="B5685">
        <v>6.080902</v>
      </c>
      <c r="C5685">
        <v>0.61331177000000003</v>
      </c>
      <c r="D5685">
        <v>0.97392270000000003</v>
      </c>
    </row>
    <row r="5686" spans="1:4">
      <c r="A5686">
        <v>28.633924</v>
      </c>
      <c r="B5686">
        <v>5.4941405999999997</v>
      </c>
      <c r="C5686">
        <v>0.80850219999999995</v>
      </c>
      <c r="D5686">
        <v>0.82395934999999998</v>
      </c>
    </row>
    <row r="5687" spans="1:4">
      <c r="A5687">
        <v>28.638929999999998</v>
      </c>
      <c r="B5687">
        <v>4.9014280000000001</v>
      </c>
      <c r="C5687">
        <v>0.92633056999999996</v>
      </c>
      <c r="D5687">
        <v>0.80610656999999997</v>
      </c>
    </row>
    <row r="5688" spans="1:4">
      <c r="A5688">
        <v>28.643996999999999</v>
      </c>
      <c r="B5688">
        <v>4.2480164</v>
      </c>
      <c r="C5688">
        <v>0.9572754</v>
      </c>
      <c r="D5688">
        <v>0.60258484000000001</v>
      </c>
    </row>
    <row r="5689" spans="1:4">
      <c r="A5689">
        <v>28.64903</v>
      </c>
      <c r="B5689">
        <v>3.5803223000000002</v>
      </c>
      <c r="C5689">
        <v>1.0025024</v>
      </c>
      <c r="D5689">
        <v>0.39668273999999998</v>
      </c>
    </row>
    <row r="5690" spans="1:4">
      <c r="A5690">
        <v>28.654066</v>
      </c>
      <c r="B5690">
        <v>3.0518800000000001</v>
      </c>
      <c r="C5690">
        <v>0.85134889999999996</v>
      </c>
      <c r="D5690">
        <v>1.4633179E-2</v>
      </c>
    </row>
    <row r="5691" spans="1:4">
      <c r="A5691">
        <v>28.659103000000002</v>
      </c>
      <c r="B5691">
        <v>2.5924683000000002</v>
      </c>
      <c r="C5691">
        <v>0.76684569999999996</v>
      </c>
      <c r="D5691">
        <v>-0.44120789999999999</v>
      </c>
    </row>
    <row r="5692" spans="1:4">
      <c r="A5692">
        <v>28.664137</v>
      </c>
      <c r="B5692">
        <v>2.15448</v>
      </c>
      <c r="C5692">
        <v>0.66925049999999997</v>
      </c>
      <c r="D5692">
        <v>-0.58403015000000003</v>
      </c>
    </row>
    <row r="5693" spans="1:4">
      <c r="A5693">
        <v>28.669172</v>
      </c>
      <c r="B5693">
        <v>1.8676453</v>
      </c>
      <c r="C5693">
        <v>0.67996215999999998</v>
      </c>
      <c r="D5693">
        <v>-0.91966250000000005</v>
      </c>
    </row>
    <row r="5694" spans="1:4">
      <c r="A5694">
        <v>28.674209999999999</v>
      </c>
      <c r="B5694">
        <v>1.6224670000000001</v>
      </c>
      <c r="C5694">
        <v>0.73114014000000005</v>
      </c>
      <c r="D5694">
        <v>-1.070816</v>
      </c>
    </row>
    <row r="5695" spans="1:4">
      <c r="A5695">
        <v>28.679243</v>
      </c>
      <c r="B5695">
        <v>1.4427490000000001</v>
      </c>
      <c r="C5695">
        <v>0.81921387000000001</v>
      </c>
      <c r="D5695">
        <v>-1.0946198</v>
      </c>
    </row>
    <row r="5696" spans="1:4">
      <c r="A5696">
        <v>28.684277999999999</v>
      </c>
      <c r="B5696">
        <v>1.3356323000000001</v>
      </c>
      <c r="C5696">
        <v>0.97274780000000005</v>
      </c>
      <c r="D5696">
        <v>-0.94465639999999995</v>
      </c>
    </row>
    <row r="5697" spans="1:4">
      <c r="A5697">
        <v>28.689316000000002</v>
      </c>
      <c r="B5697">
        <v>1.1951904</v>
      </c>
      <c r="C5697">
        <v>1.0953368999999999</v>
      </c>
      <c r="D5697">
        <v>-0.78160094999999996</v>
      </c>
    </row>
    <row r="5698" spans="1:4">
      <c r="A5698">
        <v>28.69435</v>
      </c>
      <c r="B5698">
        <v>1.1440125000000001</v>
      </c>
      <c r="C5698">
        <v>1.3512268000000001</v>
      </c>
      <c r="D5698">
        <v>-0.49952698000000001</v>
      </c>
    </row>
    <row r="5699" spans="1:4">
      <c r="A5699">
        <v>28.699384999999999</v>
      </c>
      <c r="B5699">
        <v>1.0154723999999999</v>
      </c>
      <c r="C5699">
        <v>1.5249938999999999</v>
      </c>
      <c r="D5699">
        <v>-0.26387023999999998</v>
      </c>
    </row>
    <row r="5700" spans="1:4">
      <c r="A5700">
        <v>28.704422000000001</v>
      </c>
      <c r="B5700">
        <v>1.0440369</v>
      </c>
      <c r="C5700">
        <v>1.6940002000000001</v>
      </c>
      <c r="D5700">
        <v>0.22172546000000001</v>
      </c>
    </row>
    <row r="5701" spans="1:4">
      <c r="A5701">
        <v>28.709457</v>
      </c>
      <c r="B5701">
        <v>1.1440125000000001</v>
      </c>
      <c r="C5701">
        <v>2.0034485000000002</v>
      </c>
      <c r="D5701">
        <v>0.80610656999999997</v>
      </c>
    </row>
    <row r="5702" spans="1:4">
      <c r="A5702">
        <v>28.714490000000001</v>
      </c>
      <c r="B5702">
        <v>1.3261107999999999</v>
      </c>
      <c r="C5702">
        <v>2.4152526999999999</v>
      </c>
      <c r="D5702">
        <v>1.886795</v>
      </c>
    </row>
    <row r="5703" spans="1:4">
      <c r="A5703">
        <v>28.719525999999998</v>
      </c>
      <c r="B5703">
        <v>1.7081603999999999</v>
      </c>
      <c r="C5703">
        <v>3.303131</v>
      </c>
      <c r="D5703">
        <v>3.0115204000000002</v>
      </c>
    </row>
    <row r="5704" spans="1:4">
      <c r="A5704">
        <v>28.724564000000001</v>
      </c>
      <c r="B5704">
        <v>2.5805663999999999</v>
      </c>
      <c r="C5704">
        <v>4.7932433999999997</v>
      </c>
      <c r="D5704">
        <v>3.5982818999999999</v>
      </c>
    </row>
    <row r="5705" spans="1:4">
      <c r="A5705">
        <v>28.729596999999998</v>
      </c>
      <c r="B5705">
        <v>3.7897949999999998</v>
      </c>
      <c r="C5705">
        <v>7.4092712000000001</v>
      </c>
      <c r="D5705">
        <v>3.4471283000000001</v>
      </c>
    </row>
    <row r="5706" spans="1:4">
      <c r="A5706">
        <v>28.734632000000001</v>
      </c>
      <c r="B5706">
        <v>5.0466309999999996</v>
      </c>
      <c r="C5706">
        <v>11.527312999999999</v>
      </c>
      <c r="D5706">
        <v>3.3780975</v>
      </c>
    </row>
    <row r="5707" spans="1:4">
      <c r="A5707">
        <v>28.739640000000001</v>
      </c>
      <c r="B5707">
        <v>6.5296019999999997</v>
      </c>
      <c r="C5707">
        <v>18.676758</v>
      </c>
      <c r="D5707">
        <v>4.2516936999999997</v>
      </c>
    </row>
    <row r="5708" spans="1:4">
      <c r="A5708">
        <v>28.744703000000001</v>
      </c>
      <c r="B5708">
        <v>9.263458</v>
      </c>
      <c r="C5708">
        <v>31.64264</v>
      </c>
      <c r="D5708">
        <v>6.4095000000000004</v>
      </c>
    </row>
    <row r="5709" spans="1:4">
      <c r="A5709">
        <v>28.749739000000002</v>
      </c>
      <c r="B5709">
        <v>12.326995999999999</v>
      </c>
      <c r="C5709">
        <v>39.126525999999998</v>
      </c>
      <c r="D5709">
        <v>6.9581757</v>
      </c>
    </row>
    <row r="5710" spans="1:4">
      <c r="A5710">
        <v>28.754776</v>
      </c>
      <c r="B5710">
        <v>10.855926500000001</v>
      </c>
      <c r="C5710">
        <v>39.126525999999998</v>
      </c>
      <c r="D5710">
        <v>2.1807709000000002</v>
      </c>
    </row>
    <row r="5711" spans="1:4">
      <c r="A5711">
        <v>28.759810000000002</v>
      </c>
      <c r="B5711">
        <v>5.7226562999999997</v>
      </c>
      <c r="C5711">
        <v>39.126525999999998</v>
      </c>
      <c r="D5711">
        <v>-0.82087710000000003</v>
      </c>
    </row>
    <row r="5712" spans="1:4">
      <c r="A5712">
        <v>28.764845000000001</v>
      </c>
      <c r="B5712">
        <v>1.5022583</v>
      </c>
      <c r="C5712">
        <v>32.484099999999998</v>
      </c>
      <c r="D5712">
        <v>2.0486602999999999</v>
      </c>
    </row>
    <row r="5713" spans="1:4">
      <c r="A5713">
        <v>28.769881999999999</v>
      </c>
      <c r="B5713">
        <v>-0.62460329999999997</v>
      </c>
      <c r="C5713">
        <v>25.442962999999999</v>
      </c>
      <c r="D5713">
        <v>7.5032806000000001</v>
      </c>
    </row>
    <row r="5714" spans="1:4">
      <c r="A5714">
        <v>28.774918</v>
      </c>
      <c r="B5714">
        <v>-1.2911071999999999</v>
      </c>
      <c r="C5714">
        <v>22.893585000000002</v>
      </c>
      <c r="D5714">
        <v>11.560623</v>
      </c>
    </row>
    <row r="5715" spans="1:4">
      <c r="A5715">
        <v>28.779920000000001</v>
      </c>
      <c r="B5715">
        <v>-0.76028439999999997</v>
      </c>
      <c r="C5715">
        <v>23.598175000000001</v>
      </c>
      <c r="D5715">
        <v>12.800796500000001</v>
      </c>
    </row>
    <row r="5716" spans="1:4">
      <c r="A5716">
        <v>28.784986</v>
      </c>
      <c r="B5716">
        <v>0.69174194</v>
      </c>
      <c r="C5716">
        <v>25.414397999999998</v>
      </c>
      <c r="D5716">
        <v>11.204758</v>
      </c>
    </row>
    <row r="5717" spans="1:4">
      <c r="A5717">
        <v>28.790023999999999</v>
      </c>
      <c r="B5717">
        <v>2.3484802</v>
      </c>
      <c r="C5717">
        <v>26.810486000000001</v>
      </c>
      <c r="D5717">
        <v>7.75441</v>
      </c>
    </row>
    <row r="5718" spans="1:4">
      <c r="A5718">
        <v>28.795057</v>
      </c>
      <c r="B5718">
        <v>3.5588989999999998</v>
      </c>
      <c r="C5718">
        <v>26.960450000000002</v>
      </c>
      <c r="D5718">
        <v>4.3135833999999997</v>
      </c>
    </row>
    <row r="5719" spans="1:4">
      <c r="A5719">
        <v>28.800062</v>
      </c>
      <c r="B5719">
        <v>4.0635376000000001</v>
      </c>
      <c r="C5719">
        <v>25.467956999999998</v>
      </c>
      <c r="D5719">
        <v>2.0784150000000001</v>
      </c>
    </row>
    <row r="5720" spans="1:4">
      <c r="A5720">
        <v>28.805129999999998</v>
      </c>
      <c r="B5720">
        <v>3.8207396999999998</v>
      </c>
      <c r="C5720">
        <v>22.86026</v>
      </c>
      <c r="D5720">
        <v>0.96083070000000004</v>
      </c>
    </row>
    <row r="5721" spans="1:4">
      <c r="A5721">
        <v>28.810162999999999</v>
      </c>
      <c r="B5721">
        <v>3.2196959999999999</v>
      </c>
      <c r="C5721">
        <v>20.094269000000001</v>
      </c>
      <c r="D5721">
        <v>0.96321106000000001</v>
      </c>
    </row>
    <row r="5722" spans="1:4">
      <c r="A5722">
        <v>28.815199</v>
      </c>
      <c r="B5722">
        <v>2.3770446999999999</v>
      </c>
      <c r="C5722">
        <v>17.517517000000002</v>
      </c>
      <c r="D5722">
        <v>1.6987456999999999</v>
      </c>
    </row>
    <row r="5723" spans="1:4">
      <c r="A5723">
        <v>28.820205999999999</v>
      </c>
      <c r="B5723">
        <v>1.7926636</v>
      </c>
      <c r="C5723">
        <v>15.333527</v>
      </c>
      <c r="D5723">
        <v>2.6877900000000001</v>
      </c>
    </row>
    <row r="5724" spans="1:4">
      <c r="A5724">
        <v>28.82527</v>
      </c>
      <c r="B5724">
        <v>1.5558167000000001</v>
      </c>
      <c r="C5724">
        <v>13.582763999999999</v>
      </c>
      <c r="D5724">
        <v>3.6911163</v>
      </c>
    </row>
    <row r="5725" spans="1:4">
      <c r="A5725">
        <v>28.830304999999999</v>
      </c>
      <c r="B5725">
        <v>1.7295837000000001</v>
      </c>
      <c r="C5725">
        <v>12.143829</v>
      </c>
      <c r="D5725">
        <v>4.3100129999999996</v>
      </c>
    </row>
    <row r="5726" spans="1:4">
      <c r="A5726">
        <v>28.835342000000001</v>
      </c>
      <c r="B5726">
        <v>2.4091797000000001</v>
      </c>
      <c r="C5726">
        <v>10.964354999999999</v>
      </c>
      <c r="D5726">
        <v>4.4933014</v>
      </c>
    </row>
    <row r="5727" spans="1:4">
      <c r="A5727">
        <v>28.840347000000001</v>
      </c>
      <c r="B5727">
        <v>3.4922485000000001</v>
      </c>
      <c r="C5727">
        <v>10.216919000000001</v>
      </c>
      <c r="D5727">
        <v>4.4992523000000002</v>
      </c>
    </row>
    <row r="5728" spans="1:4">
      <c r="A5728">
        <v>28.845410999999999</v>
      </c>
      <c r="B5728">
        <v>4.772888</v>
      </c>
      <c r="C5728">
        <v>9.8205869999999997</v>
      </c>
      <c r="D5728">
        <v>4.3600006000000002</v>
      </c>
    </row>
    <row r="5729" spans="1:4">
      <c r="A5729">
        <v>28.850446999999999</v>
      </c>
      <c r="B5729">
        <v>6.0451965000000003</v>
      </c>
      <c r="C5729">
        <v>9.9122310000000002</v>
      </c>
      <c r="D5729">
        <v>4.3480987999999998</v>
      </c>
    </row>
    <row r="5730" spans="1:4">
      <c r="A5730">
        <v>28.855484000000001</v>
      </c>
      <c r="B5730">
        <v>7.1163635000000003</v>
      </c>
      <c r="C5730">
        <v>10.410919</v>
      </c>
      <c r="D5730">
        <v>3.9600982999999998</v>
      </c>
    </row>
    <row r="5731" spans="1:4">
      <c r="A5731">
        <v>28.860517999999999</v>
      </c>
      <c r="B5731">
        <v>7.7721559999999998</v>
      </c>
      <c r="C5731">
        <v>11.166687</v>
      </c>
      <c r="D5731">
        <v>3.4459379999999999</v>
      </c>
    </row>
    <row r="5732" spans="1:4">
      <c r="A5732">
        <v>28.865552999999998</v>
      </c>
      <c r="B5732">
        <v>7.8090514999999998</v>
      </c>
      <c r="C5732">
        <v>12.011718999999999</v>
      </c>
      <c r="D5732">
        <v>2.9770050000000001</v>
      </c>
    </row>
    <row r="5733" spans="1:4">
      <c r="A5733">
        <v>28.87059</v>
      </c>
      <c r="B5733">
        <v>7.2532350000000001</v>
      </c>
      <c r="C5733">
        <v>12.59848</v>
      </c>
      <c r="D5733">
        <v>2.2438506999999999</v>
      </c>
    </row>
    <row r="5734" spans="1:4">
      <c r="A5734">
        <v>28.875623999999998</v>
      </c>
      <c r="B5734">
        <v>6.3189390000000003</v>
      </c>
      <c r="C5734">
        <v>12.794860999999999</v>
      </c>
      <c r="D5734">
        <v>1.66185</v>
      </c>
    </row>
    <row r="5735" spans="1:4">
      <c r="A5735">
        <v>28.880659999999999</v>
      </c>
      <c r="B5735">
        <v>5.1204223999999998</v>
      </c>
      <c r="C5735">
        <v>12.528259</v>
      </c>
      <c r="D5735">
        <v>1.1381683</v>
      </c>
    </row>
    <row r="5736" spans="1:4">
      <c r="A5736">
        <v>28.885695999999999</v>
      </c>
      <c r="B5736">
        <v>3.9837951999999999</v>
      </c>
      <c r="C5736">
        <v>12.015288999999999</v>
      </c>
      <c r="D5736">
        <v>0.84062194999999995</v>
      </c>
    </row>
    <row r="5737" spans="1:4">
      <c r="A5737">
        <v>28.890730000000001</v>
      </c>
      <c r="B5737">
        <v>2.9435730000000002</v>
      </c>
      <c r="C5737">
        <v>11.402343999999999</v>
      </c>
      <c r="D5737">
        <v>0.66685486000000005</v>
      </c>
    </row>
    <row r="5738" spans="1:4">
      <c r="A5738">
        <v>28.895765000000001</v>
      </c>
      <c r="B5738">
        <v>2.1366271999999999</v>
      </c>
      <c r="C5738">
        <v>10.863189999999999</v>
      </c>
      <c r="D5738">
        <v>0.56925963999999996</v>
      </c>
    </row>
    <row r="5739" spans="1:4">
      <c r="A5739">
        <v>28.900803</v>
      </c>
      <c r="B5739">
        <v>1.5010680999999999</v>
      </c>
      <c r="C5739">
        <v>10.384734999999999</v>
      </c>
      <c r="D5739">
        <v>0.50141906999999997</v>
      </c>
    </row>
    <row r="5740" spans="1:4">
      <c r="A5740">
        <v>28.905837999999999</v>
      </c>
      <c r="B5740">
        <v>0.97976684999999997</v>
      </c>
      <c r="C5740">
        <v>10.128845</v>
      </c>
      <c r="D5740">
        <v>0.32408142000000001</v>
      </c>
    </row>
    <row r="5741" spans="1:4">
      <c r="A5741">
        <v>28.910872000000001</v>
      </c>
      <c r="B5741">
        <v>0.37991332999999999</v>
      </c>
      <c r="C5741">
        <v>9.8384400000000003</v>
      </c>
      <c r="D5741">
        <v>0.1943512</v>
      </c>
    </row>
    <row r="5742" spans="1:4">
      <c r="A5742">
        <v>28.915907000000001</v>
      </c>
      <c r="B5742">
        <v>-0.13781737999999999</v>
      </c>
      <c r="C5742">
        <v>9.5266110000000008</v>
      </c>
      <c r="D5742">
        <v>-6.6299440000000001E-2</v>
      </c>
    </row>
    <row r="5743" spans="1:4">
      <c r="A5743">
        <v>28.920943999999999</v>
      </c>
      <c r="B5743">
        <v>-0.57342530000000003</v>
      </c>
      <c r="C5743">
        <v>9.2492979999999996</v>
      </c>
      <c r="D5743">
        <v>-0.26506042000000002</v>
      </c>
    </row>
    <row r="5744" spans="1:4">
      <c r="A5744">
        <v>28.925978000000001</v>
      </c>
      <c r="B5744">
        <v>-1.007843</v>
      </c>
      <c r="C5744">
        <v>8.9945979999999999</v>
      </c>
      <c r="D5744">
        <v>-0.36027526999999998</v>
      </c>
    </row>
    <row r="5745" spans="1:4">
      <c r="A5745">
        <v>28.931013</v>
      </c>
      <c r="B5745">
        <v>-1.3851317999999999</v>
      </c>
      <c r="C5745">
        <v>8.6399229999999996</v>
      </c>
      <c r="D5745">
        <v>-0.41026306000000001</v>
      </c>
    </row>
    <row r="5746" spans="1:4">
      <c r="A5746">
        <v>28.936050000000002</v>
      </c>
      <c r="B5746">
        <v>-1.6969604</v>
      </c>
      <c r="C5746">
        <v>8.141235</v>
      </c>
      <c r="D5746">
        <v>-0.44001770000000001</v>
      </c>
    </row>
    <row r="5747" spans="1:4">
      <c r="A5747">
        <v>28.941053</v>
      </c>
      <c r="B5747">
        <v>-1.9242859000000001</v>
      </c>
      <c r="C5747">
        <v>7.6663512999999996</v>
      </c>
      <c r="D5747">
        <v>-0.34599303999999997</v>
      </c>
    </row>
    <row r="5748" spans="1:4">
      <c r="A5748">
        <v>28.946120000000001</v>
      </c>
      <c r="B5748">
        <v>-2.1896973000000002</v>
      </c>
      <c r="C5748">
        <v>7.1890869999999998</v>
      </c>
      <c r="D5748">
        <v>-0.27934265000000003</v>
      </c>
    </row>
    <row r="5749" spans="1:4">
      <c r="A5749">
        <v>28.951156999999998</v>
      </c>
      <c r="B5749">
        <v>-2.302765</v>
      </c>
      <c r="C5749">
        <v>6.7618102999999996</v>
      </c>
      <c r="D5749">
        <v>-0.21150208000000001</v>
      </c>
    </row>
    <row r="5750" spans="1:4">
      <c r="A5750">
        <v>28.956189999999999</v>
      </c>
      <c r="B5750">
        <v>-2.4670105000000002</v>
      </c>
      <c r="C5750">
        <v>6.2893065999999997</v>
      </c>
      <c r="D5750">
        <v>-6.8679809999999994E-2</v>
      </c>
    </row>
    <row r="5751" spans="1:4">
      <c r="A5751">
        <v>28.961226</v>
      </c>
      <c r="B5751">
        <v>-2.5312804999999998</v>
      </c>
      <c r="C5751">
        <v>5.9358215000000003</v>
      </c>
      <c r="D5751">
        <v>7.652283E-2</v>
      </c>
    </row>
    <row r="5752" spans="1:4">
      <c r="A5752">
        <v>28.966263000000001</v>
      </c>
      <c r="B5752">
        <v>-2.5253296000000001</v>
      </c>
      <c r="C5752">
        <v>5.5478209999999999</v>
      </c>
      <c r="D5752">
        <v>0.114608765</v>
      </c>
    </row>
    <row r="5753" spans="1:4">
      <c r="A5753">
        <v>28.971298000000001</v>
      </c>
      <c r="B5753">
        <v>-2.4574889999999998</v>
      </c>
      <c r="C5753">
        <v>5.2181395999999998</v>
      </c>
      <c r="D5753">
        <v>0.32765198000000001</v>
      </c>
    </row>
    <row r="5754" spans="1:4">
      <c r="A5754">
        <v>28.976331999999999</v>
      </c>
      <c r="B5754">
        <v>-2.3063354</v>
      </c>
      <c r="C5754">
        <v>4.8587036000000001</v>
      </c>
      <c r="D5754">
        <v>0.49308776999999998</v>
      </c>
    </row>
    <row r="5755" spans="1:4">
      <c r="A5755">
        <v>28.981366999999999</v>
      </c>
      <c r="B5755">
        <v>-2.0635376000000001</v>
      </c>
      <c r="C5755">
        <v>4.6004332999999997</v>
      </c>
      <c r="D5755">
        <v>0.58592224000000004</v>
      </c>
    </row>
    <row r="5756" spans="1:4">
      <c r="A5756">
        <v>28.986404</v>
      </c>
      <c r="B5756">
        <v>-1.8433533</v>
      </c>
      <c r="C5756">
        <v>4.3005066000000003</v>
      </c>
      <c r="D5756">
        <v>0.71208190000000005</v>
      </c>
    </row>
    <row r="5757" spans="1:4">
      <c r="A5757">
        <v>28.991437999999999</v>
      </c>
      <c r="B5757">
        <v>-1.5838928000000001</v>
      </c>
      <c r="C5757">
        <v>4.0898437999999997</v>
      </c>
      <c r="D5757">
        <v>0.83586119999999997</v>
      </c>
    </row>
    <row r="5758" spans="1:4">
      <c r="A5758">
        <v>28.996473000000002</v>
      </c>
      <c r="B5758">
        <v>-1.3768005000000001</v>
      </c>
      <c r="C5758">
        <v>3.8779906999999998</v>
      </c>
      <c r="D5758">
        <v>0.96678160000000002</v>
      </c>
    </row>
    <row r="5759" spans="1:4">
      <c r="A5759">
        <v>29.00151</v>
      </c>
      <c r="B5759">
        <v>-1.059021</v>
      </c>
      <c r="C5759">
        <v>3.7470702999999999</v>
      </c>
      <c r="D5759">
        <v>1.0750884999999999</v>
      </c>
    </row>
    <row r="5760" spans="1:4">
      <c r="A5760">
        <v>29.006544000000002</v>
      </c>
      <c r="B5760">
        <v>-0.75076293999999999</v>
      </c>
      <c r="C5760">
        <v>3.5971069999999998</v>
      </c>
      <c r="D5760">
        <v>1.283371</v>
      </c>
    </row>
    <row r="5761" spans="1:4">
      <c r="A5761">
        <v>29.011579999999999</v>
      </c>
      <c r="B5761">
        <v>-0.5234375</v>
      </c>
      <c r="C5761">
        <v>3.4816590000000001</v>
      </c>
      <c r="D5761">
        <v>1.4333343999999999</v>
      </c>
    </row>
    <row r="5762" spans="1:4">
      <c r="A5762">
        <v>29.016617</v>
      </c>
      <c r="B5762">
        <v>-0.21875</v>
      </c>
      <c r="C5762">
        <v>3.4042968999999998</v>
      </c>
      <c r="D5762">
        <v>1.4702301</v>
      </c>
    </row>
    <row r="5763" spans="1:4">
      <c r="A5763">
        <v>29.021650000000001</v>
      </c>
      <c r="B5763">
        <v>4.4281005999999998E-2</v>
      </c>
      <c r="C5763">
        <v>3.417389</v>
      </c>
      <c r="D5763">
        <v>1.5951995999999999</v>
      </c>
    </row>
    <row r="5764" spans="1:4">
      <c r="A5764">
        <v>29.026686000000002</v>
      </c>
      <c r="B5764">
        <v>0.27755737000000003</v>
      </c>
      <c r="C5764">
        <v>3.3888245000000001</v>
      </c>
      <c r="D5764">
        <v>1.5678253</v>
      </c>
    </row>
    <row r="5765" spans="1:4">
      <c r="A5765">
        <v>29.031723</v>
      </c>
      <c r="B5765">
        <v>0.54891970000000001</v>
      </c>
      <c r="C5765">
        <v>3.3388366999999999</v>
      </c>
      <c r="D5765">
        <v>1.5761566</v>
      </c>
    </row>
    <row r="5766" spans="1:4">
      <c r="A5766">
        <v>29.036757999999999</v>
      </c>
      <c r="B5766">
        <v>0.74291989999999997</v>
      </c>
      <c r="C5766">
        <v>3.3566894999999999</v>
      </c>
      <c r="D5766">
        <v>1.6344757000000001</v>
      </c>
    </row>
    <row r="5767" spans="1:4">
      <c r="A5767">
        <v>29.041761000000001</v>
      </c>
      <c r="B5767">
        <v>0.8666992</v>
      </c>
      <c r="C5767">
        <v>3.4078674000000002</v>
      </c>
      <c r="D5767">
        <v>1.5761566</v>
      </c>
    </row>
    <row r="5768" spans="1:4">
      <c r="A5768">
        <v>29.046827</v>
      </c>
      <c r="B5768">
        <v>1.0011901999999999</v>
      </c>
      <c r="C5768">
        <v>3.3364563</v>
      </c>
      <c r="D5768">
        <v>1.59758</v>
      </c>
    </row>
    <row r="5769" spans="1:4">
      <c r="A5769">
        <v>29.051864999999999</v>
      </c>
      <c r="B5769">
        <v>1.0797424</v>
      </c>
      <c r="C5769">
        <v>3.4745178000000001</v>
      </c>
      <c r="D5769">
        <v>1.4630890000000001</v>
      </c>
    </row>
    <row r="5770" spans="1:4">
      <c r="A5770">
        <v>29.056898</v>
      </c>
      <c r="B5770">
        <v>1.2356567000000001</v>
      </c>
      <c r="C5770">
        <v>3.5661619999999998</v>
      </c>
      <c r="D5770">
        <v>1.2143402000000001</v>
      </c>
    </row>
    <row r="5771" spans="1:4">
      <c r="A5771">
        <v>29.061934000000001</v>
      </c>
      <c r="B5771">
        <v>1.2261352999999999</v>
      </c>
      <c r="C5771">
        <v>3.6351928999999998</v>
      </c>
      <c r="D5771">
        <v>1.0548553000000001</v>
      </c>
    </row>
    <row r="5772" spans="1:4">
      <c r="A5772">
        <v>29.066970000000001</v>
      </c>
      <c r="B5772">
        <v>1.2618408000000001</v>
      </c>
      <c r="C5772">
        <v>3.7673035000000001</v>
      </c>
      <c r="D5772">
        <v>0.89775084999999999</v>
      </c>
    </row>
    <row r="5773" spans="1:4">
      <c r="A5773">
        <v>29.072004</v>
      </c>
      <c r="B5773">
        <v>1.0785522000000001</v>
      </c>
      <c r="C5773">
        <v>3.8363342</v>
      </c>
      <c r="D5773">
        <v>0.7525482</v>
      </c>
    </row>
    <row r="5774" spans="1:4">
      <c r="A5774">
        <v>29.07704</v>
      </c>
      <c r="B5774">
        <v>0.69769289999999995</v>
      </c>
      <c r="C5774">
        <v>4.1315001999999996</v>
      </c>
      <c r="D5774">
        <v>0.43000792999999998</v>
      </c>
    </row>
    <row r="5775" spans="1:4">
      <c r="A5775">
        <v>29.082077000000002</v>
      </c>
      <c r="B5775">
        <v>0.48822019999999999</v>
      </c>
      <c r="C5775">
        <v>4.1886289999999997</v>
      </c>
      <c r="D5775">
        <v>0.42048645000000001</v>
      </c>
    </row>
    <row r="5776" spans="1:4">
      <c r="A5776">
        <v>29.087109999999999</v>
      </c>
      <c r="B5776">
        <v>0.27755737000000003</v>
      </c>
      <c r="C5776">
        <v>4.2862244</v>
      </c>
      <c r="D5776">
        <v>0.32646180000000002</v>
      </c>
    </row>
    <row r="5777" spans="1:4">
      <c r="A5777">
        <v>29.092146</v>
      </c>
      <c r="B5777">
        <v>8.7127685999999996E-2</v>
      </c>
      <c r="C5777">
        <v>4.3969116000000001</v>
      </c>
      <c r="D5777">
        <v>0.19197083000000001</v>
      </c>
    </row>
    <row r="5778" spans="1:4">
      <c r="A5778">
        <v>29.097183000000001</v>
      </c>
      <c r="B5778">
        <v>-0.23660278000000001</v>
      </c>
      <c r="C5778">
        <v>4.4052429999999996</v>
      </c>
      <c r="D5778">
        <v>0.161026</v>
      </c>
    </row>
    <row r="5779" spans="1:4">
      <c r="A5779">
        <v>29.102217</v>
      </c>
      <c r="B5779">
        <v>-0.53890990000000005</v>
      </c>
      <c r="C5779">
        <v>4.5361633000000001</v>
      </c>
      <c r="D5779">
        <v>9.1995240000000006E-2</v>
      </c>
    </row>
    <row r="5780" spans="1:4">
      <c r="A5780">
        <v>29.107251999999999</v>
      </c>
      <c r="B5780">
        <v>-0.90667724999999999</v>
      </c>
      <c r="C5780">
        <v>4.6647033999999996</v>
      </c>
      <c r="D5780" s="1">
        <v>3.5095215000000002E-4</v>
      </c>
    </row>
    <row r="5781" spans="1:4">
      <c r="A5781">
        <v>29.112287999999999</v>
      </c>
      <c r="B5781">
        <v>-1.1554260000000001</v>
      </c>
      <c r="C5781">
        <v>4.861084</v>
      </c>
      <c r="D5781">
        <v>-6.6299440000000001E-2</v>
      </c>
    </row>
    <row r="5782" spans="1:4">
      <c r="A5782">
        <v>29.117325000000001</v>
      </c>
      <c r="B5782">
        <v>-1.5886536</v>
      </c>
      <c r="C5782">
        <v>5.0836487000000004</v>
      </c>
      <c r="D5782">
        <v>-0.29838562000000002</v>
      </c>
    </row>
    <row r="5783" spans="1:4">
      <c r="A5783">
        <v>29.122357999999998</v>
      </c>
      <c r="B5783">
        <v>-1.8338318</v>
      </c>
      <c r="C5783">
        <v>5.3514404000000004</v>
      </c>
      <c r="D5783">
        <v>-0.46977234000000001</v>
      </c>
    </row>
    <row r="5784" spans="1:4">
      <c r="A5784">
        <v>29.127393999999999</v>
      </c>
      <c r="B5784">
        <v>-1.9659424000000001</v>
      </c>
      <c r="C5784">
        <v>5.6704100000000004</v>
      </c>
      <c r="D5784">
        <v>-0.67329406999999997</v>
      </c>
    </row>
    <row r="5785" spans="1:4">
      <c r="A5785">
        <v>29.132431</v>
      </c>
      <c r="B5785">
        <v>-2.0575866999999999</v>
      </c>
      <c r="C5785">
        <v>6.0346070000000003</v>
      </c>
      <c r="D5785">
        <v>-0.95774840000000006</v>
      </c>
    </row>
    <row r="5786" spans="1:4">
      <c r="A5786">
        <v>29.137464999999999</v>
      </c>
      <c r="B5786">
        <v>-2.1754150000000001</v>
      </c>
      <c r="C5786">
        <v>6.4892580000000004</v>
      </c>
      <c r="D5786">
        <v>-1.1731720000000001</v>
      </c>
    </row>
    <row r="5787" spans="1:4">
      <c r="A5787">
        <v>29.142469999999999</v>
      </c>
      <c r="B5787">
        <v>-2.1908875000000001</v>
      </c>
      <c r="C5787">
        <v>6.7856139999999998</v>
      </c>
      <c r="D5787">
        <v>-1.2933806999999999</v>
      </c>
    </row>
    <row r="5788" spans="1:4">
      <c r="A5788">
        <v>29.147537</v>
      </c>
      <c r="B5788">
        <v>-2.4170227</v>
      </c>
      <c r="C5788">
        <v>7.221222</v>
      </c>
      <c r="D5788">
        <v>-1.3755035</v>
      </c>
    </row>
    <row r="5789" spans="1:4">
      <c r="A5789">
        <v>29.152570000000001</v>
      </c>
      <c r="B5789">
        <v>-2.5360412999999999</v>
      </c>
      <c r="C5789">
        <v>7.5925599999999998</v>
      </c>
      <c r="D5789">
        <v>-1.3790741</v>
      </c>
    </row>
    <row r="5790" spans="1:4">
      <c r="A5790">
        <v>29.157606000000001</v>
      </c>
      <c r="B5790">
        <v>-2.7133790000000002</v>
      </c>
      <c r="C5790">
        <v>7.7865599999999997</v>
      </c>
      <c r="D5790">
        <v>-1.3552704</v>
      </c>
    </row>
    <row r="5791" spans="1:4">
      <c r="A5791">
        <v>29.162610999999998</v>
      </c>
      <c r="B5791">
        <v>-2.7966920000000002</v>
      </c>
      <c r="C5791">
        <v>7.8234560000000002</v>
      </c>
      <c r="D5791">
        <v>-1.0505829</v>
      </c>
    </row>
    <row r="5792" spans="1:4">
      <c r="A5792">
        <v>29.167677000000001</v>
      </c>
      <c r="B5792">
        <v>-2.7681274</v>
      </c>
      <c r="C5792">
        <v>7.8639219999999996</v>
      </c>
      <c r="D5792">
        <v>-0.74351500000000004</v>
      </c>
    </row>
    <row r="5793" spans="1:4">
      <c r="A5793">
        <v>29.172712000000001</v>
      </c>
      <c r="B5793">
        <v>-2.6288757</v>
      </c>
      <c r="C5793">
        <v>7.907959</v>
      </c>
      <c r="D5793">
        <v>-0.37217711999999997</v>
      </c>
    </row>
    <row r="5794" spans="1:4">
      <c r="A5794">
        <v>29.177748000000001</v>
      </c>
      <c r="B5794">
        <v>-2.2123108</v>
      </c>
      <c r="C5794">
        <v>7.9424744</v>
      </c>
      <c r="D5794">
        <v>0.12889099000000001</v>
      </c>
    </row>
    <row r="5795" spans="1:4">
      <c r="A5795">
        <v>29.182755</v>
      </c>
      <c r="B5795">
        <v>-1.7755126999999999</v>
      </c>
      <c r="C5795">
        <v>8.1995539999999991</v>
      </c>
      <c r="D5795">
        <v>0.86442565999999998</v>
      </c>
    </row>
    <row r="5796" spans="1:4">
      <c r="A5796">
        <v>29.187819000000001</v>
      </c>
      <c r="B5796">
        <v>-1.1923218</v>
      </c>
      <c r="C5796">
        <v>8.9005740000000007</v>
      </c>
      <c r="D5796">
        <v>1.6201935000000001</v>
      </c>
    </row>
    <row r="5797" spans="1:4">
      <c r="A5797">
        <v>29.192854000000001</v>
      </c>
      <c r="B5797">
        <v>-0.4079895</v>
      </c>
      <c r="C5797">
        <v>10.324036</v>
      </c>
      <c r="D5797">
        <v>2.0784150000000001</v>
      </c>
    </row>
    <row r="5798" spans="1:4">
      <c r="A5798">
        <v>29.197890999999998</v>
      </c>
      <c r="B5798">
        <v>0.50964354999999995</v>
      </c>
      <c r="C5798">
        <v>12.794860999999999</v>
      </c>
      <c r="D5798">
        <v>2.5294951999999999</v>
      </c>
    </row>
    <row r="5799" spans="1:4">
      <c r="A5799">
        <v>29.202894000000001</v>
      </c>
      <c r="B5799">
        <v>1.8557433999999999</v>
      </c>
      <c r="C5799">
        <v>16.935516</v>
      </c>
      <c r="D5799">
        <v>2.7675323000000001</v>
      </c>
    </row>
    <row r="5800" spans="1:4">
      <c r="A5800">
        <v>29.20796</v>
      </c>
      <c r="B5800">
        <v>3.4732056</v>
      </c>
      <c r="C5800">
        <v>22.488921999999999</v>
      </c>
      <c r="D5800">
        <v>3.0210419000000002</v>
      </c>
    </row>
    <row r="5801" spans="1:4">
      <c r="A5801">
        <v>29.212997000000001</v>
      </c>
      <c r="B5801">
        <v>5.0763854999999998</v>
      </c>
      <c r="C5801">
        <v>28.512450999999999</v>
      </c>
      <c r="D5801">
        <v>2.5925750000000001</v>
      </c>
    </row>
    <row r="5802" spans="1:4">
      <c r="A5802">
        <v>29.218029999999999</v>
      </c>
      <c r="B5802">
        <v>6.8414307000000001</v>
      </c>
      <c r="C5802">
        <v>33.361266999999998</v>
      </c>
      <c r="D5802">
        <v>1.3964386</v>
      </c>
    </row>
    <row r="5803" spans="1:4">
      <c r="A5803">
        <v>29.223036</v>
      </c>
      <c r="B5803">
        <v>8.4493709999999993</v>
      </c>
      <c r="C5803">
        <v>34.628815000000003</v>
      </c>
      <c r="D5803">
        <v>0.50617979999999996</v>
      </c>
    </row>
    <row r="5804" spans="1:4">
      <c r="A5804">
        <v>29.228103999999998</v>
      </c>
      <c r="B5804">
        <v>8.770721</v>
      </c>
      <c r="C5804">
        <v>31.835450000000002</v>
      </c>
      <c r="D5804">
        <v>1.0215301999999999</v>
      </c>
    </row>
    <row r="5805" spans="1:4">
      <c r="A5805">
        <v>29.233136999999999</v>
      </c>
      <c r="B5805">
        <v>8.2410890000000006</v>
      </c>
      <c r="C5805">
        <v>27.259186</v>
      </c>
      <c r="D5805">
        <v>2.8722686999999998</v>
      </c>
    </row>
    <row r="5806" spans="1:4">
      <c r="A5806">
        <v>29.238173</v>
      </c>
      <c r="B5806">
        <v>8.1327820000000006</v>
      </c>
      <c r="C5806">
        <v>23.134003</v>
      </c>
      <c r="D5806">
        <v>5.2657319999999999</v>
      </c>
    </row>
    <row r="5807" spans="1:4">
      <c r="A5807">
        <v>29.243176999999999</v>
      </c>
      <c r="B5807">
        <v>8.4577030000000004</v>
      </c>
      <c r="C5807">
        <v>20.158539000000001</v>
      </c>
      <c r="D5807">
        <v>7.0664825000000002</v>
      </c>
    </row>
    <row r="5808" spans="1:4">
      <c r="A5808">
        <v>29.248245000000001</v>
      </c>
      <c r="B5808">
        <v>8.7266849999999998</v>
      </c>
      <c r="C5808">
        <v>18.49823</v>
      </c>
      <c r="D5808">
        <v>7.8282012999999999</v>
      </c>
    </row>
    <row r="5809" spans="1:4">
      <c r="A5809">
        <v>29.253278999999999</v>
      </c>
      <c r="B5809">
        <v>8.6707459999999994</v>
      </c>
      <c r="C5809">
        <v>17.687714</v>
      </c>
      <c r="D5809">
        <v>7.6615753</v>
      </c>
    </row>
    <row r="5810" spans="1:4">
      <c r="A5810">
        <v>29.258313999999999</v>
      </c>
      <c r="B5810">
        <v>8.4612730000000003</v>
      </c>
      <c r="C5810">
        <v>17.419922</v>
      </c>
      <c r="D5810">
        <v>6.7748869999999997</v>
      </c>
    </row>
    <row r="5811" spans="1:4">
      <c r="A5811">
        <v>29.26332</v>
      </c>
      <c r="B5811">
        <v>8.2529909999999997</v>
      </c>
      <c r="C5811">
        <v>17.365172999999999</v>
      </c>
      <c r="D5811">
        <v>5.7917940000000003</v>
      </c>
    </row>
    <row r="5812" spans="1:4">
      <c r="A5812">
        <v>29.268384999999999</v>
      </c>
      <c r="B5812">
        <v>8.2422789999999999</v>
      </c>
      <c r="C5812">
        <v>17.093810999999999</v>
      </c>
      <c r="D5812">
        <v>5.0027010000000001</v>
      </c>
    </row>
    <row r="5813" spans="1:4">
      <c r="A5813">
        <v>29.273420000000002</v>
      </c>
      <c r="B5813">
        <v>8.2827450000000002</v>
      </c>
      <c r="C5813">
        <v>16.789124000000001</v>
      </c>
      <c r="D5813">
        <v>4.4611663999999998</v>
      </c>
    </row>
    <row r="5814" spans="1:4">
      <c r="A5814">
        <v>29.278458000000001</v>
      </c>
      <c r="B5814">
        <v>8.5422060000000002</v>
      </c>
      <c r="C5814">
        <v>16.083344</v>
      </c>
      <c r="D5814">
        <v>4.2695464999999997</v>
      </c>
    </row>
    <row r="5815" spans="1:4">
      <c r="A5815">
        <v>29.283491000000001</v>
      </c>
      <c r="B5815">
        <v>8.4934080000000005</v>
      </c>
      <c r="C5815">
        <v>15.29068</v>
      </c>
      <c r="D5815">
        <v>4.09816</v>
      </c>
    </row>
    <row r="5816" spans="1:4">
      <c r="A5816">
        <v>29.288526999999998</v>
      </c>
      <c r="B5816">
        <v>8.3208310000000001</v>
      </c>
      <c r="C5816">
        <v>14.437317</v>
      </c>
      <c r="D5816">
        <v>4.1314849999999996</v>
      </c>
    </row>
    <row r="5817" spans="1:4">
      <c r="A5817">
        <v>29.293564</v>
      </c>
      <c r="B5817">
        <v>8.079224</v>
      </c>
      <c r="C5817">
        <v>13.461365000000001</v>
      </c>
      <c r="D5817">
        <v>4.3028716999999999</v>
      </c>
    </row>
    <row r="5818" spans="1:4">
      <c r="A5818">
        <v>29.298597000000001</v>
      </c>
      <c r="B5818">
        <v>7.6650390000000002</v>
      </c>
      <c r="C5818">
        <v>12.441376</v>
      </c>
      <c r="D5818">
        <v>4.4873504999999998</v>
      </c>
    </row>
    <row r="5819" spans="1:4">
      <c r="A5819">
        <v>29.303633000000001</v>
      </c>
      <c r="B5819">
        <v>7.1342163000000003</v>
      </c>
      <c r="C5819">
        <v>11.56897</v>
      </c>
      <c r="D5819">
        <v>4.4409330000000002</v>
      </c>
    </row>
    <row r="5820" spans="1:4">
      <c r="A5820">
        <v>29.308669999999999</v>
      </c>
      <c r="B5820">
        <v>6.5581664999999996</v>
      </c>
      <c r="C5820">
        <v>10.778687</v>
      </c>
      <c r="D5820">
        <v>4.6123200000000004</v>
      </c>
    </row>
    <row r="5821" spans="1:4">
      <c r="A5821">
        <v>29.313704999999999</v>
      </c>
      <c r="B5821">
        <v>5.7976380000000001</v>
      </c>
      <c r="C5821">
        <v>10.101471</v>
      </c>
      <c r="D5821">
        <v>4.3909453999999997</v>
      </c>
    </row>
    <row r="5822" spans="1:4">
      <c r="A5822">
        <v>29.318739000000001</v>
      </c>
      <c r="B5822">
        <v>4.8859560000000002</v>
      </c>
      <c r="C5822">
        <v>9.6658629999999999</v>
      </c>
      <c r="D5822">
        <v>3.8839264</v>
      </c>
    </row>
    <row r="5823" spans="1:4">
      <c r="A5823">
        <v>29.323744000000001</v>
      </c>
      <c r="B5823">
        <v>3.9278564</v>
      </c>
      <c r="C5823">
        <v>9.3504640000000006</v>
      </c>
      <c r="D5823">
        <v>3.1245880000000001</v>
      </c>
    </row>
    <row r="5824" spans="1:4">
      <c r="A5824">
        <v>29.328811999999999</v>
      </c>
      <c r="B5824">
        <v>3.0733031999999998</v>
      </c>
      <c r="C5824">
        <v>9.0350649999999995</v>
      </c>
      <c r="D5824">
        <v>2.1486358999999999</v>
      </c>
    </row>
    <row r="5825" spans="1:4">
      <c r="A5825">
        <v>29.333845</v>
      </c>
      <c r="B5825">
        <v>2.2996826000000001</v>
      </c>
      <c r="C5825">
        <v>8.7541810000000009</v>
      </c>
      <c r="D5825">
        <v>1.2464751999999999</v>
      </c>
    </row>
    <row r="5826" spans="1:4">
      <c r="A5826">
        <v>29.33888</v>
      </c>
      <c r="B5826">
        <v>1.7283936</v>
      </c>
      <c r="C5826">
        <v>8.42807</v>
      </c>
      <c r="D5826">
        <v>0.56449890000000003</v>
      </c>
    </row>
    <row r="5827" spans="1:4">
      <c r="A5827">
        <v>29.343886999999999</v>
      </c>
      <c r="B5827">
        <v>1.4451293999999999</v>
      </c>
      <c r="C5827">
        <v>8.0210270000000001</v>
      </c>
      <c r="D5827">
        <v>-0.20436096000000001</v>
      </c>
    </row>
    <row r="5828" spans="1:4">
      <c r="A5828">
        <v>29.348951</v>
      </c>
      <c r="B5828">
        <v>1.083313</v>
      </c>
      <c r="C5828">
        <v>7.5199585000000004</v>
      </c>
      <c r="D5828">
        <v>-0.6375885</v>
      </c>
    </row>
    <row r="5829" spans="1:4">
      <c r="A5829">
        <v>29.353987</v>
      </c>
      <c r="B5829">
        <v>0.80599975999999995</v>
      </c>
      <c r="C5829">
        <v>6.9046326000000002</v>
      </c>
      <c r="D5829">
        <v>-0.98155210000000004</v>
      </c>
    </row>
    <row r="5830" spans="1:4">
      <c r="A5830">
        <v>29.359024000000002</v>
      </c>
      <c r="B5830">
        <v>0.59414670000000003</v>
      </c>
      <c r="C5830">
        <v>6.3321532999999999</v>
      </c>
      <c r="D5830">
        <v>-1.0601043999999999</v>
      </c>
    </row>
    <row r="5831" spans="1:4">
      <c r="A5831">
        <v>29.364058</v>
      </c>
      <c r="B5831">
        <v>0.42752075</v>
      </c>
      <c r="C5831">
        <v>5.7108765000000004</v>
      </c>
      <c r="D5831">
        <v>-1.1291351000000001</v>
      </c>
    </row>
    <row r="5832" spans="1:4">
      <c r="A5832">
        <v>29.369092999999999</v>
      </c>
      <c r="B5832">
        <v>0.34420775999999997</v>
      </c>
      <c r="C5832">
        <v>5.1181640000000002</v>
      </c>
      <c r="D5832">
        <v>-1.2326813000000001</v>
      </c>
    </row>
    <row r="5833" spans="1:4">
      <c r="A5833">
        <v>29.374130000000001</v>
      </c>
      <c r="B5833">
        <v>0.25137330000000002</v>
      </c>
      <c r="C5833">
        <v>4.6920776000000002</v>
      </c>
      <c r="D5833">
        <v>-1.1838837</v>
      </c>
    </row>
    <row r="5834" spans="1:4">
      <c r="A5834">
        <v>29.379166000000001</v>
      </c>
      <c r="B5834">
        <v>0.26803589999999999</v>
      </c>
      <c r="C5834">
        <v>4.2267150000000004</v>
      </c>
      <c r="D5834">
        <v>-1.1767426000000001</v>
      </c>
    </row>
    <row r="5835" spans="1:4">
      <c r="A5835">
        <v>29.3842</v>
      </c>
      <c r="B5835">
        <v>0.37634276999999999</v>
      </c>
      <c r="C5835">
        <v>3.9279785</v>
      </c>
      <c r="D5835">
        <v>-1.154129</v>
      </c>
    </row>
    <row r="5836" spans="1:4">
      <c r="A5836">
        <v>29.389234999999999</v>
      </c>
      <c r="B5836">
        <v>0.53701779999999999</v>
      </c>
      <c r="C5836">
        <v>3.6982727</v>
      </c>
      <c r="D5836">
        <v>-1.1398467999999999</v>
      </c>
    </row>
    <row r="5837" spans="1:4">
      <c r="A5837">
        <v>29.394272000000001</v>
      </c>
      <c r="B5837">
        <v>0.73458860000000004</v>
      </c>
      <c r="C5837">
        <v>3.6744690000000002</v>
      </c>
      <c r="D5837">
        <v>-1.0482024999999999</v>
      </c>
    </row>
    <row r="5838" spans="1:4">
      <c r="A5838">
        <v>29.399304999999998</v>
      </c>
      <c r="B5838">
        <v>0.90716549999999996</v>
      </c>
      <c r="C5838">
        <v>3.5887756</v>
      </c>
      <c r="D5838">
        <v>-0.98393249999999999</v>
      </c>
    </row>
    <row r="5839" spans="1:4">
      <c r="A5839">
        <v>29.404340000000001</v>
      </c>
      <c r="B5839">
        <v>1.2011414</v>
      </c>
      <c r="C5839">
        <v>3.7292174999999999</v>
      </c>
      <c r="D5839">
        <v>-0.95417786000000004</v>
      </c>
    </row>
    <row r="5840" spans="1:4">
      <c r="A5840">
        <v>29.409378</v>
      </c>
      <c r="B5840">
        <v>1.4665527</v>
      </c>
      <c r="C5840">
        <v>3.8494263000000002</v>
      </c>
      <c r="D5840">
        <v>-0.69947815000000002</v>
      </c>
    </row>
    <row r="5841" spans="1:4">
      <c r="A5841">
        <v>29.414411999999999</v>
      </c>
      <c r="B5841">
        <v>1.6403198000000001</v>
      </c>
      <c r="C5841">
        <v>4.2659909999999996</v>
      </c>
      <c r="D5841">
        <v>-0.61735534999999997</v>
      </c>
    </row>
    <row r="5842" spans="1:4">
      <c r="A5842">
        <v>29.419447000000002</v>
      </c>
      <c r="B5842">
        <v>1.8486023</v>
      </c>
      <c r="C5842">
        <v>4.6373290000000003</v>
      </c>
      <c r="D5842">
        <v>-0.50785829999999998</v>
      </c>
    </row>
    <row r="5843" spans="1:4">
      <c r="A5843">
        <v>29.424484</v>
      </c>
      <c r="B5843">
        <v>1.9378662</v>
      </c>
      <c r="C5843">
        <v>5.0884093999999997</v>
      </c>
      <c r="D5843">
        <v>-0.48881530000000001</v>
      </c>
    </row>
    <row r="5844" spans="1:4">
      <c r="A5844">
        <v>29.429518000000002</v>
      </c>
      <c r="B5844">
        <v>2.1104430000000001</v>
      </c>
      <c r="C5844">
        <v>5.6132812999999997</v>
      </c>
      <c r="D5844">
        <v>-0.3483734</v>
      </c>
    </row>
    <row r="5845" spans="1:4">
      <c r="A5845">
        <v>29.434553000000001</v>
      </c>
      <c r="B5845">
        <v>2.1366271999999999</v>
      </c>
      <c r="C5845">
        <v>6.2048034999999997</v>
      </c>
      <c r="D5845">
        <v>-0.19602965999999999</v>
      </c>
    </row>
    <row r="5846" spans="1:4">
      <c r="A5846">
        <v>29.439589999999999</v>
      </c>
      <c r="B5846">
        <v>2.2425537000000002</v>
      </c>
      <c r="C5846">
        <v>6.7391969999999999</v>
      </c>
      <c r="D5846">
        <v>-0.23292541999999999</v>
      </c>
    </row>
    <row r="5847" spans="1:4">
      <c r="A5847">
        <v>29.444595</v>
      </c>
      <c r="B5847">
        <v>2.3520508000000002</v>
      </c>
      <c r="C5847">
        <v>7.3176269999999999</v>
      </c>
      <c r="D5847">
        <v>-0.11152649000000001</v>
      </c>
    </row>
    <row r="5848" spans="1:4">
      <c r="A5848">
        <v>29.449660000000002</v>
      </c>
      <c r="B5848">
        <v>2.4091797000000001</v>
      </c>
      <c r="C5848">
        <v>7.9174804999999999</v>
      </c>
      <c r="D5848">
        <v>-0.15794373</v>
      </c>
    </row>
    <row r="5849" spans="1:4">
      <c r="A5849">
        <v>29.454695000000001</v>
      </c>
      <c r="B5849">
        <v>2.455597</v>
      </c>
      <c r="C5849">
        <v>8.4971010000000007</v>
      </c>
      <c r="D5849">
        <v>-0.19960021999999999</v>
      </c>
    </row>
    <row r="5850" spans="1:4">
      <c r="A5850">
        <v>29.459731999999999</v>
      </c>
      <c r="B5850">
        <v>2.4401245</v>
      </c>
      <c r="C5850">
        <v>9.0065000000000008</v>
      </c>
      <c r="D5850">
        <v>-0.36027526999999998</v>
      </c>
    </row>
    <row r="5851" spans="1:4">
      <c r="A5851">
        <v>29.464766000000001</v>
      </c>
      <c r="B5851">
        <v>2.3175354000000001</v>
      </c>
      <c r="C5851">
        <v>9.5289920000000006</v>
      </c>
      <c r="D5851">
        <v>-0.51261900000000005</v>
      </c>
    </row>
    <row r="5852" spans="1:4">
      <c r="A5852">
        <v>29.469799999999999</v>
      </c>
      <c r="B5852">
        <v>2.1842345999999999</v>
      </c>
      <c r="C5852">
        <v>10.053864000000001</v>
      </c>
      <c r="D5852">
        <v>-0.79231260000000003</v>
      </c>
    </row>
    <row r="5853" spans="1:4">
      <c r="A5853">
        <v>29.474837999999998</v>
      </c>
      <c r="B5853">
        <v>2.0580750000000001</v>
      </c>
      <c r="C5853">
        <v>10.497802999999999</v>
      </c>
      <c r="D5853">
        <v>-1.0458221000000001</v>
      </c>
    </row>
    <row r="5854" spans="1:4">
      <c r="A5854">
        <v>29.479872</v>
      </c>
      <c r="B5854">
        <v>1.7974243000000001</v>
      </c>
      <c r="C5854">
        <v>10.932219999999999</v>
      </c>
      <c r="D5854">
        <v>-1.2053069999999999</v>
      </c>
    </row>
    <row r="5855" spans="1:4">
      <c r="A5855">
        <v>29.484907</v>
      </c>
      <c r="B5855">
        <v>1.5629578</v>
      </c>
      <c r="C5855">
        <v>11.310699</v>
      </c>
      <c r="D5855">
        <v>-1.4719085999999999</v>
      </c>
    </row>
    <row r="5856" spans="1:4">
      <c r="A5856">
        <v>29.489944000000001</v>
      </c>
      <c r="B5856">
        <v>1.3403931</v>
      </c>
      <c r="C5856">
        <v>11.710602</v>
      </c>
      <c r="D5856">
        <v>-1.5433197000000001</v>
      </c>
    </row>
    <row r="5857" spans="1:4">
      <c r="A5857">
        <v>29.494978</v>
      </c>
      <c r="B5857">
        <v>1.0404663000000001</v>
      </c>
      <c r="C5857">
        <v>12.027191</v>
      </c>
      <c r="D5857">
        <v>-1.7182770000000001</v>
      </c>
    </row>
    <row r="5858" spans="1:4">
      <c r="A5858">
        <v>29.500012999999999</v>
      </c>
      <c r="B5858">
        <v>0.74530030000000003</v>
      </c>
      <c r="C5858">
        <v>12.237854</v>
      </c>
      <c r="D5858">
        <v>-1.7718353</v>
      </c>
    </row>
    <row r="5859" spans="1:4">
      <c r="A5859">
        <v>29.505050000000001</v>
      </c>
      <c r="B5859">
        <v>0.35372925</v>
      </c>
      <c r="C5859">
        <v>12.329497999999999</v>
      </c>
      <c r="D5859">
        <v>-1.8979950000000001</v>
      </c>
    </row>
    <row r="5860" spans="1:4">
      <c r="A5860">
        <v>29.510086000000001</v>
      </c>
      <c r="B5860">
        <v>9.765625E-3</v>
      </c>
      <c r="C5860">
        <v>12.304504</v>
      </c>
      <c r="D5860">
        <v>-1.9717865000000001</v>
      </c>
    </row>
    <row r="5861" spans="1:4">
      <c r="A5861">
        <v>29.51512</v>
      </c>
      <c r="B5861">
        <v>-0.12710571000000001</v>
      </c>
      <c r="C5861">
        <v>12.335449000000001</v>
      </c>
      <c r="D5861">
        <v>-1.949173</v>
      </c>
    </row>
    <row r="5862" spans="1:4">
      <c r="A5862">
        <v>29.520154999999999</v>
      </c>
      <c r="B5862">
        <v>-0.39132689999999998</v>
      </c>
      <c r="C5862">
        <v>12.1961975</v>
      </c>
      <c r="D5862">
        <v>-1.8932343</v>
      </c>
    </row>
    <row r="5863" spans="1:4">
      <c r="A5863">
        <v>29.525192000000001</v>
      </c>
      <c r="B5863">
        <v>-0.53176880000000004</v>
      </c>
      <c r="C5863">
        <v>12.028381</v>
      </c>
      <c r="D5863">
        <v>-1.7896881</v>
      </c>
    </row>
    <row r="5864" spans="1:4">
      <c r="A5864">
        <v>29.530225999999999</v>
      </c>
      <c r="B5864">
        <v>-0.59960939999999996</v>
      </c>
      <c r="C5864">
        <v>11.824859999999999</v>
      </c>
      <c r="D5864">
        <v>-1.7718353</v>
      </c>
    </row>
    <row r="5865" spans="1:4">
      <c r="A5865">
        <v>29.535260999999998</v>
      </c>
      <c r="B5865">
        <v>-0.76623534999999998</v>
      </c>
      <c r="C5865">
        <v>11.684418000000001</v>
      </c>
      <c r="D5865">
        <v>-1.7277985</v>
      </c>
    </row>
    <row r="5866" spans="1:4">
      <c r="A5866">
        <v>29.540298</v>
      </c>
      <c r="B5866">
        <v>-0.82217410000000002</v>
      </c>
      <c r="C5866">
        <v>11.526123</v>
      </c>
      <c r="D5866">
        <v>-1.6920929</v>
      </c>
    </row>
    <row r="5867" spans="1:4">
      <c r="A5867">
        <v>29.545300999999998</v>
      </c>
      <c r="B5867">
        <v>-0.86740110000000004</v>
      </c>
      <c r="C5867">
        <v>11.385681</v>
      </c>
      <c r="D5867">
        <v>-1.5445099</v>
      </c>
    </row>
    <row r="5868" spans="1:4">
      <c r="A5868">
        <v>29.550367000000001</v>
      </c>
      <c r="B5868">
        <v>-0.97332764000000005</v>
      </c>
      <c r="C5868">
        <v>11.282135</v>
      </c>
      <c r="D5868">
        <v>-1.3993073</v>
      </c>
    </row>
    <row r="5869" spans="1:4">
      <c r="A5869">
        <v>29.555405</v>
      </c>
      <c r="B5869">
        <v>-0.97927856000000002</v>
      </c>
      <c r="C5869">
        <v>11.191681000000001</v>
      </c>
      <c r="D5869">
        <v>-1.3647918999999999</v>
      </c>
    </row>
    <row r="5870" spans="1:4">
      <c r="A5870">
        <v>29.560438000000001</v>
      </c>
      <c r="B5870">
        <v>-1.0197449000000001</v>
      </c>
      <c r="C5870">
        <v>11.105988</v>
      </c>
      <c r="D5870">
        <v>-1.3862152000000001</v>
      </c>
    </row>
    <row r="5871" spans="1:4">
      <c r="A5871">
        <v>29.565442999999998</v>
      </c>
      <c r="B5871">
        <v>-1.0530701</v>
      </c>
      <c r="C5871">
        <v>11.061951000000001</v>
      </c>
      <c r="D5871">
        <v>-1.3802643000000001</v>
      </c>
    </row>
    <row r="5872" spans="1:4">
      <c r="A5872">
        <v>29.570509999999999</v>
      </c>
      <c r="B5872">
        <v>-1.0947266</v>
      </c>
      <c r="C5872">
        <v>10.960785</v>
      </c>
      <c r="D5872">
        <v>-1.3945464999999999</v>
      </c>
    </row>
    <row r="5873" spans="1:4">
      <c r="A5873">
        <v>29.575545999999999</v>
      </c>
      <c r="B5873">
        <v>-1.0602111999999999</v>
      </c>
      <c r="C5873">
        <v>10.911987</v>
      </c>
      <c r="D5873">
        <v>-1.4016876</v>
      </c>
    </row>
    <row r="5874" spans="1:4">
      <c r="A5874">
        <v>29.580580000000001</v>
      </c>
      <c r="B5874">
        <v>-1.059021</v>
      </c>
      <c r="C5874">
        <v>10.873901</v>
      </c>
      <c r="D5874">
        <v>-1.3421783</v>
      </c>
    </row>
    <row r="5875" spans="1:4">
      <c r="A5875">
        <v>29.585615000000001</v>
      </c>
      <c r="B5875">
        <v>-1.0197449000000001</v>
      </c>
      <c r="C5875">
        <v>10.819153</v>
      </c>
      <c r="D5875">
        <v>-1.301712</v>
      </c>
    </row>
    <row r="5876" spans="1:4">
      <c r="A5876">
        <v>29.590651999999999</v>
      </c>
      <c r="B5876">
        <v>-0.96023559999999997</v>
      </c>
      <c r="C5876">
        <v>10.662048</v>
      </c>
      <c r="D5876">
        <v>-1.2457733</v>
      </c>
    </row>
    <row r="5877" spans="1:4">
      <c r="A5877">
        <v>29.595686000000001</v>
      </c>
      <c r="B5877">
        <v>-0.88763429999999999</v>
      </c>
      <c r="C5877">
        <v>10.560883</v>
      </c>
      <c r="D5877">
        <v>-1.0696258999999999</v>
      </c>
    </row>
    <row r="5878" spans="1:4">
      <c r="A5878">
        <v>29.600721</v>
      </c>
      <c r="B5878">
        <v>-0.74481200000000003</v>
      </c>
      <c r="C5878">
        <v>10.433533000000001</v>
      </c>
      <c r="D5878">
        <v>-1.0589142</v>
      </c>
    </row>
    <row r="5879" spans="1:4">
      <c r="A5879">
        <v>29.605758999999999</v>
      </c>
      <c r="B5879">
        <v>-0.67102050000000002</v>
      </c>
      <c r="C5879">
        <v>10.278809000000001</v>
      </c>
      <c r="D5879">
        <v>-0.96846010000000005</v>
      </c>
    </row>
    <row r="5880" spans="1:4">
      <c r="A5880">
        <v>29.610792</v>
      </c>
      <c r="B5880">
        <v>-0.63293460000000001</v>
      </c>
      <c r="C5880">
        <v>10.16098</v>
      </c>
      <c r="D5880">
        <v>-0.88395690000000005</v>
      </c>
    </row>
    <row r="5881" spans="1:4">
      <c r="A5881">
        <v>29.615828</v>
      </c>
      <c r="B5881">
        <v>-0.55557250000000002</v>
      </c>
      <c r="C5881">
        <v>10.070525999999999</v>
      </c>
      <c r="D5881">
        <v>-0.75898739999999998</v>
      </c>
    </row>
    <row r="5882" spans="1:4">
      <c r="A5882">
        <v>29.620864999999998</v>
      </c>
      <c r="B5882">
        <v>-0.49725342</v>
      </c>
      <c r="C5882">
        <v>9.9503170000000001</v>
      </c>
      <c r="D5882">
        <v>-0.56379699999999999</v>
      </c>
    </row>
    <row r="5883" spans="1:4">
      <c r="A5883">
        <v>29.625897999999999</v>
      </c>
      <c r="B5883">
        <v>-0.43060303</v>
      </c>
      <c r="C5883">
        <v>9.8670039999999997</v>
      </c>
      <c r="D5883">
        <v>-0.41264342999999998</v>
      </c>
    </row>
    <row r="5884" spans="1:4">
      <c r="A5884">
        <v>29.630934</v>
      </c>
      <c r="B5884">
        <v>-0.28897095</v>
      </c>
      <c r="C5884">
        <v>9.8265379999999993</v>
      </c>
      <c r="D5884">
        <v>-0.29124450000000002</v>
      </c>
    </row>
    <row r="5885" spans="1:4">
      <c r="A5885">
        <v>29.635971000000001</v>
      </c>
      <c r="B5885">
        <v>-0.20684814000000001</v>
      </c>
      <c r="C5885">
        <v>9.7872620000000001</v>
      </c>
      <c r="D5885">
        <v>-0.14128113</v>
      </c>
    </row>
    <row r="5886" spans="1:4">
      <c r="A5886">
        <v>29.641005</v>
      </c>
      <c r="B5886">
        <v>-7.9498289999999999E-2</v>
      </c>
      <c r="C5886">
        <v>9.7491760000000003</v>
      </c>
      <c r="D5886">
        <v>1.5411377E-3</v>
      </c>
    </row>
    <row r="5887" spans="1:4">
      <c r="A5887">
        <v>29.64601</v>
      </c>
      <c r="B5887">
        <v>0.11212158</v>
      </c>
      <c r="C5887">
        <v>9.7122799999999998</v>
      </c>
      <c r="D5887">
        <v>2.7725219999999998E-2</v>
      </c>
    </row>
    <row r="5888" spans="1:4">
      <c r="A5888">
        <v>29.651074999999999</v>
      </c>
      <c r="B5888">
        <v>0.19900513</v>
      </c>
      <c r="C5888">
        <v>9.6718139999999995</v>
      </c>
      <c r="D5888">
        <v>0.13603209999999999</v>
      </c>
    </row>
    <row r="5889" spans="1:4">
      <c r="A5889">
        <v>29.656113000000001</v>
      </c>
      <c r="B5889">
        <v>0.28350829999999999</v>
      </c>
      <c r="C5889">
        <v>9.6765749999999997</v>
      </c>
      <c r="D5889">
        <v>0.22291564999999999</v>
      </c>
    </row>
    <row r="5890" spans="1:4">
      <c r="A5890">
        <v>29.661145999999999</v>
      </c>
      <c r="B5890">
        <v>0.38705444</v>
      </c>
      <c r="C5890">
        <v>9.6396789999999992</v>
      </c>
      <c r="D5890">
        <v>0.16578673999999999</v>
      </c>
    </row>
    <row r="5891" spans="1:4">
      <c r="A5891">
        <v>29.666181999999999</v>
      </c>
      <c r="B5891">
        <v>0.49893187999999999</v>
      </c>
      <c r="C5891">
        <v>9.6158750000000008</v>
      </c>
      <c r="D5891">
        <v>0.11817932</v>
      </c>
    </row>
    <row r="5892" spans="1:4">
      <c r="A5892">
        <v>29.671219000000001</v>
      </c>
      <c r="B5892">
        <v>0.50726320000000003</v>
      </c>
      <c r="C5892">
        <v>9.5599369999999997</v>
      </c>
      <c r="D5892">
        <v>0.18601989999999999</v>
      </c>
    </row>
    <row r="5893" spans="1:4">
      <c r="A5893">
        <v>29.676252000000002</v>
      </c>
      <c r="B5893">
        <v>0.48941040000000002</v>
      </c>
      <c r="C5893">
        <v>9.4885249999999992</v>
      </c>
      <c r="D5893">
        <v>0.16340637</v>
      </c>
    </row>
    <row r="5894" spans="1:4">
      <c r="A5894">
        <v>29.681287999999999</v>
      </c>
      <c r="B5894">
        <v>0.5239258</v>
      </c>
      <c r="C5894">
        <v>9.5266110000000008</v>
      </c>
      <c r="D5894">
        <v>9.7946169999999999E-2</v>
      </c>
    </row>
    <row r="5895" spans="1:4">
      <c r="A5895">
        <v>29.686325</v>
      </c>
      <c r="B5895">
        <v>0.43347168000000003</v>
      </c>
      <c r="C5895">
        <v>9.4611509999999992</v>
      </c>
      <c r="D5895">
        <v>0.15745544</v>
      </c>
    </row>
    <row r="5896" spans="1:4">
      <c r="A5896">
        <v>29.691358999999999</v>
      </c>
      <c r="B5896">
        <v>0.37158203000000001</v>
      </c>
      <c r="C5896">
        <v>9.421875</v>
      </c>
      <c r="D5896">
        <v>8.4854126000000002E-2</v>
      </c>
    </row>
    <row r="5897" spans="1:4">
      <c r="A5897">
        <v>29.696394000000002</v>
      </c>
      <c r="B5897">
        <v>0.36682130000000002</v>
      </c>
      <c r="C5897">
        <v>9.4194949999999995</v>
      </c>
      <c r="D5897">
        <v>1.8203734999999999E-2</v>
      </c>
    </row>
    <row r="5898" spans="1:4">
      <c r="A5898">
        <v>29.701430999999999</v>
      </c>
      <c r="B5898">
        <v>0.29779053</v>
      </c>
      <c r="C5898">
        <v>9.3552250000000008</v>
      </c>
      <c r="D5898">
        <v>-0.10557556</v>
      </c>
    </row>
    <row r="5899" spans="1:4">
      <c r="A5899">
        <v>29.706465000000001</v>
      </c>
      <c r="B5899">
        <v>0.33230589999999999</v>
      </c>
      <c r="C5899">
        <v>9.3457030000000003</v>
      </c>
      <c r="D5899">
        <v>-0.1269989</v>
      </c>
    </row>
    <row r="5900" spans="1:4">
      <c r="A5900">
        <v>29.711680000000001</v>
      </c>
      <c r="B5900">
        <v>0.27398682000000002</v>
      </c>
      <c r="C5900">
        <v>9.4730530000000002</v>
      </c>
      <c r="D5900">
        <v>-0.27934265000000003</v>
      </c>
    </row>
    <row r="5901" spans="1:4">
      <c r="A5901">
        <v>29.716712999999999</v>
      </c>
      <c r="B5901">
        <v>0.26446533</v>
      </c>
      <c r="C5901">
        <v>9.5016169999999995</v>
      </c>
      <c r="D5901">
        <v>-0.29243469999999999</v>
      </c>
    </row>
    <row r="5902" spans="1:4">
      <c r="A5902">
        <v>29.721748000000002</v>
      </c>
      <c r="B5902">
        <v>0.20733642999999999</v>
      </c>
      <c r="C5902">
        <v>9.6432494999999996</v>
      </c>
      <c r="D5902">
        <v>-0.31861877</v>
      </c>
    </row>
    <row r="5903" spans="1:4">
      <c r="A5903">
        <v>29.726783999999999</v>
      </c>
      <c r="B5903">
        <v>0.22280884000000001</v>
      </c>
      <c r="C5903">
        <v>9.7813110000000005</v>
      </c>
      <c r="D5903">
        <v>-0.41264342999999998</v>
      </c>
    </row>
    <row r="5904" spans="1:4">
      <c r="A5904">
        <v>29.731819999999999</v>
      </c>
      <c r="B5904">
        <v>0.1347351</v>
      </c>
      <c r="C5904">
        <v>9.9836430000000007</v>
      </c>
      <c r="D5904">
        <v>-0.38764954000000001</v>
      </c>
    </row>
    <row r="5905" spans="1:4">
      <c r="A5905">
        <v>29.736854999999998</v>
      </c>
      <c r="B5905">
        <v>6.8084720000000001E-2</v>
      </c>
      <c r="C5905">
        <v>10.235962000000001</v>
      </c>
      <c r="D5905">
        <v>-0.43882749999999998</v>
      </c>
    </row>
    <row r="5906" spans="1:4">
      <c r="A5906">
        <v>29.741890000000001</v>
      </c>
      <c r="B5906">
        <v>9.765625E-3</v>
      </c>
      <c r="C5906">
        <v>10.421631</v>
      </c>
      <c r="D5906">
        <v>-0.32814026000000002</v>
      </c>
    </row>
    <row r="5907" spans="1:4">
      <c r="A5907">
        <v>29.746897000000001</v>
      </c>
      <c r="B5907">
        <v>-0.103302</v>
      </c>
      <c r="C5907">
        <v>10.618010999999999</v>
      </c>
      <c r="D5907">
        <v>-0.33885193000000002</v>
      </c>
    </row>
    <row r="5908" spans="1:4">
      <c r="A5908">
        <v>29.75196</v>
      </c>
      <c r="B5908">
        <v>-0.17352295000000001</v>
      </c>
      <c r="C5908">
        <v>10.788207999999999</v>
      </c>
      <c r="D5908">
        <v>-0.25196837999999999</v>
      </c>
    </row>
    <row r="5909" spans="1:4">
      <c r="A5909">
        <v>29.756996000000001</v>
      </c>
      <c r="B5909">
        <v>-0.2020874</v>
      </c>
      <c r="C5909">
        <v>10.883423000000001</v>
      </c>
      <c r="D5909">
        <v>-0.13056946</v>
      </c>
    </row>
    <row r="5910" spans="1:4">
      <c r="A5910">
        <v>29.762032999999999</v>
      </c>
      <c r="B5910">
        <v>-0.19732665999999999</v>
      </c>
      <c r="C5910">
        <v>10.928649999999999</v>
      </c>
      <c r="D5910">
        <v>-9.4863890000000006E-2</v>
      </c>
    </row>
    <row r="5911" spans="1:4">
      <c r="A5911">
        <v>29.767036000000001</v>
      </c>
      <c r="B5911">
        <v>-0.22351074000000001</v>
      </c>
      <c r="C5911">
        <v>10.822723</v>
      </c>
      <c r="D5911">
        <v>-0.10914612</v>
      </c>
    </row>
    <row r="5912" spans="1:4">
      <c r="A5912">
        <v>29.772102</v>
      </c>
      <c r="B5912">
        <v>-0.25326537999999998</v>
      </c>
      <c r="C5912">
        <v>10.675140000000001</v>
      </c>
      <c r="D5912">
        <v>-2.7023314999999999E-2</v>
      </c>
    </row>
    <row r="5913" spans="1:4">
      <c r="A5913">
        <v>29.777139999999999</v>
      </c>
      <c r="B5913">
        <v>-0.29016112999999999</v>
      </c>
      <c r="C5913">
        <v>10.484711000000001</v>
      </c>
      <c r="D5913">
        <v>0.15507507000000001</v>
      </c>
    </row>
    <row r="5914" spans="1:4">
      <c r="A5914">
        <v>29.782173</v>
      </c>
      <c r="B5914">
        <v>-0.32824706999999997</v>
      </c>
      <c r="C5914">
        <v>10.199066</v>
      </c>
      <c r="D5914">
        <v>0.42167663999999999</v>
      </c>
    </row>
    <row r="5915" spans="1:4">
      <c r="A5915">
        <v>29.787209000000001</v>
      </c>
      <c r="B5915">
        <v>-0.31753540000000002</v>
      </c>
      <c r="C5915">
        <v>9.9919740000000008</v>
      </c>
      <c r="D5915">
        <v>0.78587340000000006</v>
      </c>
    </row>
    <row r="5916" spans="1:4">
      <c r="A5916">
        <v>29.792245999999999</v>
      </c>
      <c r="B5916">
        <v>-0.34252929999999998</v>
      </c>
      <c r="C5916">
        <v>9.8408200000000008</v>
      </c>
      <c r="D5916">
        <v>1.0893706999999999</v>
      </c>
    </row>
    <row r="5917" spans="1:4">
      <c r="A5917">
        <v>29.797280000000001</v>
      </c>
      <c r="B5917">
        <v>-0.29254150000000001</v>
      </c>
      <c r="C5917">
        <v>9.7753599999999992</v>
      </c>
      <c r="D5917">
        <v>1.4773712000000001</v>
      </c>
    </row>
    <row r="5918" spans="1:4">
      <c r="A5918">
        <v>29.802315</v>
      </c>
      <c r="B5918">
        <v>-0.16757201999999999</v>
      </c>
      <c r="C5918">
        <v>9.6837160000000004</v>
      </c>
      <c r="D5918">
        <v>1.7487334999999999</v>
      </c>
    </row>
    <row r="5919" spans="1:4">
      <c r="A5919">
        <v>29.80735</v>
      </c>
      <c r="B5919">
        <v>-6.5216064000000004E-2</v>
      </c>
      <c r="C5919">
        <v>9.717041</v>
      </c>
      <c r="D5919">
        <v>1.9272613999999999</v>
      </c>
    </row>
    <row r="5920" spans="1:4">
      <c r="A5920">
        <v>29.812387000000001</v>
      </c>
      <c r="B5920">
        <v>8.236694E-2</v>
      </c>
      <c r="C5920">
        <v>9.7467959999999998</v>
      </c>
      <c r="D5920">
        <v>2.2010040000000002</v>
      </c>
    </row>
    <row r="5921" spans="1:4">
      <c r="A5921">
        <v>29.817421</v>
      </c>
      <c r="B5921">
        <v>0.20614624000000001</v>
      </c>
      <c r="C5921">
        <v>9.8217770000000009</v>
      </c>
      <c r="D5921">
        <v>2.3402557000000002</v>
      </c>
    </row>
    <row r="5922" spans="1:4">
      <c r="A5922">
        <v>29.822455999999999</v>
      </c>
      <c r="B5922">
        <v>0.26803589999999999</v>
      </c>
      <c r="C5922">
        <v>9.8265379999999993</v>
      </c>
      <c r="D5922">
        <v>2.4664153999999998</v>
      </c>
    </row>
    <row r="5923" spans="1:4">
      <c r="A5923">
        <v>29.827494000000002</v>
      </c>
      <c r="B5923">
        <v>0.26684570000000002</v>
      </c>
      <c r="C5923">
        <v>9.9277040000000003</v>
      </c>
      <c r="D5923">
        <v>2.5878142999999998</v>
      </c>
    </row>
    <row r="5924" spans="1:4">
      <c r="A5924">
        <v>29.832526999999999</v>
      </c>
      <c r="B5924">
        <v>0.28231812000000001</v>
      </c>
      <c r="C5924">
        <v>9.9217530000000007</v>
      </c>
      <c r="D5924">
        <v>2.6437529999999998</v>
      </c>
    </row>
    <row r="5925" spans="1:4">
      <c r="A5925">
        <v>29.837562999999999</v>
      </c>
      <c r="B5925">
        <v>0.23471069999999999</v>
      </c>
      <c r="C5925">
        <v>9.9193730000000002</v>
      </c>
      <c r="D5925">
        <v>2.8139495999999999</v>
      </c>
    </row>
    <row r="5926" spans="1:4">
      <c r="A5926">
        <v>29.842600000000001</v>
      </c>
      <c r="B5926">
        <v>0.26684570000000002</v>
      </c>
      <c r="C5926">
        <v>9.8646239999999992</v>
      </c>
      <c r="D5926">
        <v>2.8258513999999999</v>
      </c>
    </row>
    <row r="5927" spans="1:4">
      <c r="A5927">
        <v>29.847602999999999</v>
      </c>
      <c r="B5927">
        <v>0.27636719999999998</v>
      </c>
      <c r="C5927">
        <v>9.778931</v>
      </c>
      <c r="D5927">
        <v>2.7115936</v>
      </c>
    </row>
    <row r="5928" spans="1:4">
      <c r="A5928">
        <v>29.852668999999999</v>
      </c>
      <c r="B5928">
        <v>0.39657593000000002</v>
      </c>
      <c r="C5928">
        <v>9.5646970000000007</v>
      </c>
      <c r="D5928">
        <v>2.6806488000000002</v>
      </c>
    </row>
    <row r="5929" spans="1:4">
      <c r="A5929">
        <v>29.857706</v>
      </c>
      <c r="B5929">
        <v>0.57153319999999996</v>
      </c>
      <c r="C5929">
        <v>9.3861690000000007</v>
      </c>
      <c r="D5929">
        <v>2.5497283999999998</v>
      </c>
    </row>
    <row r="5930" spans="1:4">
      <c r="A5930">
        <v>29.862739999999999</v>
      </c>
      <c r="B5930">
        <v>0.67864990000000003</v>
      </c>
      <c r="C5930">
        <v>9.1362299999999994</v>
      </c>
      <c r="D5930">
        <v>2.5830535999999999</v>
      </c>
    </row>
    <row r="5931" spans="1:4">
      <c r="A5931">
        <v>29.867743999999998</v>
      </c>
      <c r="B5931">
        <v>0.76910400000000001</v>
      </c>
      <c r="C5931">
        <v>8.8589169999999999</v>
      </c>
      <c r="D5931">
        <v>2.5544891000000001</v>
      </c>
    </row>
    <row r="5932" spans="1:4">
      <c r="A5932">
        <v>29.872810000000001</v>
      </c>
      <c r="B5932">
        <v>0.73339843999999998</v>
      </c>
      <c r="C5932">
        <v>8.6470640000000003</v>
      </c>
      <c r="D5932">
        <v>2.6854095</v>
      </c>
    </row>
    <row r="5933" spans="1:4">
      <c r="A5933">
        <v>29.877846000000002</v>
      </c>
      <c r="B5933">
        <v>0.57510375999999996</v>
      </c>
      <c r="C5933">
        <v>8.4483029999999992</v>
      </c>
      <c r="D5933">
        <v>2.7270660000000002</v>
      </c>
    </row>
    <row r="5934" spans="1:4">
      <c r="A5934">
        <v>29.882881000000001</v>
      </c>
      <c r="B5934">
        <v>0.34896850000000001</v>
      </c>
      <c r="C5934">
        <v>8.265015</v>
      </c>
      <c r="D5934">
        <v>2.8341826999999999</v>
      </c>
    </row>
    <row r="5935" spans="1:4">
      <c r="A5935">
        <v>29.887886000000002</v>
      </c>
      <c r="B5935">
        <v>0.12283325</v>
      </c>
      <c r="C5935">
        <v>8.1614684999999998</v>
      </c>
      <c r="D5935">
        <v>2.9079742</v>
      </c>
    </row>
    <row r="5936" spans="1:4">
      <c r="A5936">
        <v>29.892954</v>
      </c>
      <c r="B5936">
        <v>-0.1532898</v>
      </c>
      <c r="C5936">
        <v>8.1305239999999994</v>
      </c>
      <c r="D5936">
        <v>3.3007355</v>
      </c>
    </row>
    <row r="5937" spans="1:4">
      <c r="A5937">
        <v>29.897987000000001</v>
      </c>
      <c r="B5937">
        <v>-0.34729004000000002</v>
      </c>
      <c r="C5937">
        <v>8.0757750000000001</v>
      </c>
      <c r="D5937">
        <v>3.3412017999999999</v>
      </c>
    </row>
    <row r="5938" spans="1:4">
      <c r="A5938">
        <v>29.903023000000001</v>
      </c>
      <c r="B5938">
        <v>-0.57580566</v>
      </c>
      <c r="C5938">
        <v>8.1090999999999998</v>
      </c>
      <c r="D5938">
        <v>3.5970917</v>
      </c>
    </row>
    <row r="5939" spans="1:4">
      <c r="A5939">
        <v>29.908028000000002</v>
      </c>
      <c r="B5939">
        <v>-0.60198974999999999</v>
      </c>
      <c r="C5939">
        <v>8.2447815000000002</v>
      </c>
      <c r="D5939">
        <v>3.7506255999999998</v>
      </c>
    </row>
    <row r="5940" spans="1:4">
      <c r="A5940">
        <v>29.913094000000001</v>
      </c>
      <c r="B5940">
        <v>-0.61746215999999998</v>
      </c>
      <c r="C5940">
        <v>8.3733219999999999</v>
      </c>
      <c r="D5940">
        <v>3.8648834000000001</v>
      </c>
    </row>
    <row r="5941" spans="1:4">
      <c r="A5941">
        <v>29.918129</v>
      </c>
      <c r="B5941">
        <v>-0.55795289999999997</v>
      </c>
      <c r="C5941">
        <v>8.6161189999999994</v>
      </c>
      <c r="D5941">
        <v>4.0600740000000002</v>
      </c>
    </row>
    <row r="5942" spans="1:4">
      <c r="A5942">
        <v>29.923165999999998</v>
      </c>
      <c r="B5942">
        <v>-0.42108153999999998</v>
      </c>
      <c r="C5942">
        <v>8.8482059999999993</v>
      </c>
      <c r="D5942">
        <v>3.9351044000000002</v>
      </c>
    </row>
    <row r="5943" spans="1:4">
      <c r="A5943">
        <v>29.9282</v>
      </c>
      <c r="B5943">
        <v>-0.30206300000000003</v>
      </c>
      <c r="C5943">
        <v>9.1029049999999998</v>
      </c>
      <c r="D5943">
        <v>3.8589324999999999</v>
      </c>
    </row>
    <row r="5944" spans="1:4">
      <c r="A5944">
        <v>29.933235</v>
      </c>
      <c r="B5944">
        <v>-0.28302001999999998</v>
      </c>
      <c r="C5944">
        <v>9.3290410000000001</v>
      </c>
      <c r="D5944">
        <v>3.7839507999999999</v>
      </c>
    </row>
    <row r="5945" spans="1:4">
      <c r="A5945">
        <v>29.938269999999999</v>
      </c>
      <c r="B5945">
        <v>-0.30920409999999998</v>
      </c>
      <c r="C5945">
        <v>9.573029</v>
      </c>
      <c r="D5945">
        <v>3.6387482000000002</v>
      </c>
    </row>
    <row r="5946" spans="1:4">
      <c r="A5946">
        <v>29.943306</v>
      </c>
      <c r="B5946">
        <v>-0.25921630000000001</v>
      </c>
      <c r="C5946">
        <v>9.7991639999999993</v>
      </c>
      <c r="D5946">
        <v>3.5256805</v>
      </c>
    </row>
    <row r="5947" spans="1:4">
      <c r="A5947">
        <v>29.948309999999999</v>
      </c>
      <c r="B5947">
        <v>-0.27944945999999998</v>
      </c>
      <c r="C5947">
        <v>9.9098509999999997</v>
      </c>
      <c r="D5947">
        <v>3.3054961999999999</v>
      </c>
    </row>
    <row r="5948" spans="1:4">
      <c r="A5948">
        <v>29.953377</v>
      </c>
      <c r="B5948">
        <v>-0.27468872</v>
      </c>
      <c r="C5948">
        <v>9.9955440000000007</v>
      </c>
      <c r="D5948">
        <v>3.1412505999999998</v>
      </c>
    </row>
    <row r="5949" spans="1:4">
      <c r="A5949">
        <v>29.958414000000001</v>
      </c>
      <c r="B5949">
        <v>-0.30325317000000002</v>
      </c>
      <c r="C5949">
        <v>10.032439999999999</v>
      </c>
      <c r="D5949">
        <v>2.8318023999999999</v>
      </c>
    </row>
    <row r="5950" spans="1:4">
      <c r="A5950">
        <v>29.963448</v>
      </c>
      <c r="B5950">
        <v>-0.34848022000000001</v>
      </c>
      <c r="C5950">
        <v>10.087189</v>
      </c>
      <c r="D5950">
        <v>2.6437529999999998</v>
      </c>
    </row>
    <row r="5951" spans="1:4">
      <c r="A5951">
        <v>29.968482999999999</v>
      </c>
      <c r="B5951">
        <v>-4.1332703000000004</v>
      </c>
      <c r="C5951">
        <v>10.427581999999999</v>
      </c>
      <c r="D5951">
        <v>3.8398895</v>
      </c>
    </row>
    <row r="5952" spans="1:4">
      <c r="A5952">
        <v>29.973520000000001</v>
      </c>
      <c r="B5952">
        <v>-3.8488159999999998</v>
      </c>
      <c r="C5952">
        <v>10.460907000000001</v>
      </c>
      <c r="D5952">
        <v>3.4340362999999998</v>
      </c>
    </row>
    <row r="5953" spans="1:4">
      <c r="A5953">
        <v>29.978553999999999</v>
      </c>
      <c r="B5953">
        <v>1.1594849</v>
      </c>
      <c r="C5953">
        <v>9.8539119999999993</v>
      </c>
      <c r="D5953">
        <v>1.1024628000000001</v>
      </c>
    </row>
    <row r="5954" spans="1:4">
      <c r="A5954">
        <v>29.98359</v>
      </c>
      <c r="B5954">
        <v>2.4567869999999998</v>
      </c>
      <c r="C5954">
        <v>9.2195429999999998</v>
      </c>
      <c r="D5954">
        <v>-1.0434418000000001</v>
      </c>
    </row>
    <row r="5955" spans="1:4">
      <c r="A5955">
        <v>29.988593999999999</v>
      </c>
      <c r="B5955">
        <v>0.94287109999999996</v>
      </c>
      <c r="C5955">
        <v>9.2397770000000001</v>
      </c>
      <c r="D5955">
        <v>0.18363953</v>
      </c>
    </row>
    <row r="5956" spans="1:4">
      <c r="A5956">
        <v>29.993659999999998</v>
      </c>
      <c r="B5956">
        <v>-2.9407043000000002</v>
      </c>
      <c r="C5956">
        <v>9.3647460000000002</v>
      </c>
      <c r="D5956">
        <v>2.0784150000000001</v>
      </c>
    </row>
    <row r="5957" spans="1:4">
      <c r="A5957">
        <v>29.998695000000001</v>
      </c>
      <c r="B5957">
        <v>-2.5622253000000001</v>
      </c>
      <c r="C5957">
        <v>9.4694819999999993</v>
      </c>
      <c r="D5957">
        <v>4.1433869999999997</v>
      </c>
    </row>
    <row r="5958" spans="1:4">
      <c r="A5958">
        <v>30.003730000000001</v>
      </c>
      <c r="B5958">
        <v>1.4534606999999999</v>
      </c>
      <c r="C5958">
        <v>8.5720825000000005</v>
      </c>
      <c r="D5958">
        <v>2.1355438000000002</v>
      </c>
    </row>
    <row r="5959" spans="1:4">
      <c r="A5959">
        <v>30.008766000000001</v>
      </c>
      <c r="B5959">
        <v>2.6745909999999999</v>
      </c>
      <c r="C5959">
        <v>7.7829895000000002</v>
      </c>
      <c r="D5959">
        <v>0.15864563000000001</v>
      </c>
    </row>
    <row r="5960" spans="1:4">
      <c r="A5960">
        <v>30.013801999999998</v>
      </c>
      <c r="B5960">
        <v>0.85003660000000003</v>
      </c>
      <c r="C5960">
        <v>7.8127440000000004</v>
      </c>
      <c r="D5960">
        <v>0.84776306000000001</v>
      </c>
    </row>
    <row r="5961" spans="1:4">
      <c r="A5961">
        <v>30.018837000000001</v>
      </c>
      <c r="B5961">
        <v>-0.78289794999999995</v>
      </c>
      <c r="C5961">
        <v>7.6437379999999999</v>
      </c>
      <c r="D5961">
        <v>2.0141450000000001</v>
      </c>
    </row>
    <row r="5962" spans="1:4">
      <c r="A5962">
        <v>30.023873999999999</v>
      </c>
      <c r="B5962">
        <v>0.55487059999999999</v>
      </c>
      <c r="C5962">
        <v>7.2259827000000003</v>
      </c>
      <c r="D5962">
        <v>1.8629913</v>
      </c>
    </row>
    <row r="5963" spans="1:4">
      <c r="A5963">
        <v>30.028908000000001</v>
      </c>
      <c r="B5963">
        <v>1.0190429999999999</v>
      </c>
      <c r="C5963">
        <v>7.3450009999999999</v>
      </c>
      <c r="D5963">
        <v>2.2271879999999999</v>
      </c>
    </row>
    <row r="5964" spans="1:4">
      <c r="A5964">
        <v>30.033943000000001</v>
      </c>
      <c r="B5964">
        <v>0.71435546999999999</v>
      </c>
      <c r="C5964">
        <v>7.2105103000000002</v>
      </c>
      <c r="D5964">
        <v>2.2890777999999998</v>
      </c>
    </row>
    <row r="5965" spans="1:4">
      <c r="A5965">
        <v>30.038979999999999</v>
      </c>
      <c r="B5965">
        <v>0.72863770000000005</v>
      </c>
      <c r="C5965">
        <v>6.984375</v>
      </c>
      <c r="D5965">
        <v>2.1557770000000001</v>
      </c>
    </row>
    <row r="5966" spans="1:4">
      <c r="A5966">
        <v>30.044014000000001</v>
      </c>
      <c r="B5966">
        <v>0.69174194</v>
      </c>
      <c r="C5966">
        <v>6.9772340000000002</v>
      </c>
      <c r="D5966">
        <v>2.1652985</v>
      </c>
    </row>
    <row r="5967" spans="1:4">
      <c r="A5967">
        <v>30.049019000000001</v>
      </c>
      <c r="B5967">
        <v>0.36682130000000002</v>
      </c>
      <c r="C5967">
        <v>7.1033936000000004</v>
      </c>
      <c r="D5967">
        <v>2.3319244000000001</v>
      </c>
    </row>
    <row r="5968" spans="1:4">
      <c r="A5968">
        <v>30.054086999999999</v>
      </c>
      <c r="B5968">
        <v>-0.15209961</v>
      </c>
      <c r="C5968">
        <v>7.2462160000000004</v>
      </c>
      <c r="D5968">
        <v>2.3628692999999998</v>
      </c>
    </row>
    <row r="5969" spans="1:4">
      <c r="A5969">
        <v>30.05912</v>
      </c>
      <c r="B5969">
        <v>-0.64959716999999995</v>
      </c>
      <c r="C5969">
        <v>7.4854430000000001</v>
      </c>
      <c r="D5969">
        <v>2.3819121999999999</v>
      </c>
    </row>
    <row r="5970" spans="1:4">
      <c r="A5970">
        <v>30.064156000000001</v>
      </c>
      <c r="B5970">
        <v>-1.2006531</v>
      </c>
      <c r="C5970">
        <v>7.7663270000000004</v>
      </c>
      <c r="D5970">
        <v>2.4414215000000001</v>
      </c>
    </row>
    <row r="5971" spans="1:4">
      <c r="A5971">
        <v>30.069191</v>
      </c>
      <c r="B5971">
        <v>-1.4613037</v>
      </c>
      <c r="C5971">
        <v>8.0329280000000001</v>
      </c>
      <c r="D5971">
        <v>2.3378754000000002</v>
      </c>
    </row>
    <row r="5972" spans="1:4">
      <c r="A5972">
        <v>30.074225999999999</v>
      </c>
      <c r="B5972">
        <v>-1.4993896</v>
      </c>
      <c r="C5972">
        <v>8.2590640000000004</v>
      </c>
      <c r="D5972">
        <v>2.4092864999999999</v>
      </c>
    </row>
    <row r="5973" spans="1:4">
      <c r="A5973">
        <v>30.079262</v>
      </c>
      <c r="B5973">
        <v>-1.7600403</v>
      </c>
      <c r="C5973">
        <v>8.6304020000000001</v>
      </c>
      <c r="D5973">
        <v>2.4271392999999999</v>
      </c>
    </row>
    <row r="5974" spans="1:4">
      <c r="A5974">
        <v>30.084296999999999</v>
      </c>
      <c r="B5974">
        <v>-1.7302856</v>
      </c>
      <c r="C5974">
        <v>8.785126</v>
      </c>
      <c r="D5974">
        <v>2.1426850000000002</v>
      </c>
    </row>
    <row r="5975" spans="1:4">
      <c r="A5975">
        <v>30.089334000000001</v>
      </c>
      <c r="B5975">
        <v>-2.1123352</v>
      </c>
      <c r="C5975">
        <v>9.1421810000000008</v>
      </c>
      <c r="D5975">
        <v>2.1010284000000001</v>
      </c>
    </row>
    <row r="5976" spans="1:4">
      <c r="A5976">
        <v>30.094367999999999</v>
      </c>
      <c r="B5976">
        <v>-1.7076720999999999</v>
      </c>
      <c r="C5976">
        <v>9.3837890000000002</v>
      </c>
      <c r="D5976">
        <v>2.2521819999999999</v>
      </c>
    </row>
    <row r="5977" spans="1:4">
      <c r="A5977">
        <v>30.099402999999999</v>
      </c>
      <c r="B5977">
        <v>-0.87335205000000005</v>
      </c>
      <c r="C5977">
        <v>9.2028809999999996</v>
      </c>
      <c r="D5977">
        <v>1.7534943000000001</v>
      </c>
    </row>
    <row r="5978" spans="1:4">
      <c r="A5978">
        <v>30.10444</v>
      </c>
      <c r="B5978">
        <v>-0.17471312999999999</v>
      </c>
      <c r="C5978">
        <v>8.9612730000000003</v>
      </c>
      <c r="D5978">
        <v>1.6428069999999999</v>
      </c>
    </row>
    <row r="5979" spans="1:4">
      <c r="A5979">
        <v>30.109473999999999</v>
      </c>
      <c r="B5979">
        <v>-0.39727783</v>
      </c>
      <c r="C5979">
        <v>9.0469670000000004</v>
      </c>
      <c r="D5979">
        <v>1.8963165</v>
      </c>
    </row>
    <row r="5980" spans="1:4">
      <c r="A5980">
        <v>30.114509999999999</v>
      </c>
      <c r="B5980">
        <v>-0.66864014000000005</v>
      </c>
      <c r="C5980">
        <v>8.7910769999999996</v>
      </c>
      <c r="D5980">
        <v>2.233139</v>
      </c>
    </row>
    <row r="5981" spans="1:4">
      <c r="A5981">
        <v>30.119547000000001</v>
      </c>
      <c r="B5981">
        <v>-0.79479979999999995</v>
      </c>
      <c r="C5981">
        <v>8.5339969999999994</v>
      </c>
      <c r="D5981">
        <v>2.4247589999999999</v>
      </c>
    </row>
    <row r="5982" spans="1:4">
      <c r="A5982">
        <v>30.124580000000002</v>
      </c>
      <c r="B5982">
        <v>-1.1518554999999999</v>
      </c>
      <c r="C5982">
        <v>8.5375669999999992</v>
      </c>
      <c r="D5982">
        <v>2.5294951999999999</v>
      </c>
    </row>
    <row r="5983" spans="1:4">
      <c r="A5983">
        <v>30.129615999999999</v>
      </c>
      <c r="B5983">
        <v>-2.3598938</v>
      </c>
      <c r="C5983">
        <v>8.9434199999999997</v>
      </c>
      <c r="D5983">
        <v>2.6378021</v>
      </c>
    </row>
    <row r="5984" spans="1:4">
      <c r="A5984">
        <v>30.134651000000002</v>
      </c>
      <c r="B5984">
        <v>-2.6681518999999998</v>
      </c>
      <c r="C5984">
        <v>8.9696045000000009</v>
      </c>
      <c r="D5984">
        <v>2.7246857000000002</v>
      </c>
    </row>
    <row r="5985" spans="1:4">
      <c r="A5985">
        <v>30.139686999999999</v>
      </c>
      <c r="B5985">
        <v>-2.9145203</v>
      </c>
      <c r="C5985">
        <v>9.3706969999999998</v>
      </c>
      <c r="D5985">
        <v>2.297409</v>
      </c>
    </row>
    <row r="5986" spans="1:4">
      <c r="A5986">
        <v>30.144722000000002</v>
      </c>
      <c r="B5986">
        <v>-2.951416</v>
      </c>
      <c r="C5986">
        <v>9.9800719999999998</v>
      </c>
      <c r="D5986">
        <v>2.2450410000000001</v>
      </c>
    </row>
    <row r="5987" spans="1:4">
      <c r="A5987">
        <v>30.149757000000001</v>
      </c>
      <c r="B5987">
        <v>-2.3229980000000001</v>
      </c>
      <c r="C5987">
        <v>10.277618</v>
      </c>
      <c r="D5987">
        <v>2.1034088</v>
      </c>
    </row>
    <row r="5988" spans="1:4">
      <c r="A5988">
        <v>30.154795</v>
      </c>
      <c r="B5988">
        <v>-1.9254761</v>
      </c>
      <c r="C5988">
        <v>10.697754</v>
      </c>
      <c r="D5988">
        <v>1.91893</v>
      </c>
    </row>
    <row r="5989" spans="1:4">
      <c r="A5989">
        <v>30.159828000000001</v>
      </c>
      <c r="B5989">
        <v>-1.7552795000000001</v>
      </c>
      <c r="C5989">
        <v>10.907227000000001</v>
      </c>
      <c r="D5989">
        <v>1.6570891999999999</v>
      </c>
    </row>
    <row r="5990" spans="1:4">
      <c r="A5990">
        <v>30.164864000000001</v>
      </c>
      <c r="B5990">
        <v>-1.1125792999999999</v>
      </c>
      <c r="C5990">
        <v>11.100037</v>
      </c>
      <c r="D5990">
        <v>1.2119598</v>
      </c>
    </row>
    <row r="5991" spans="1:4">
      <c r="A5991">
        <v>30.169899999999998</v>
      </c>
      <c r="B5991">
        <v>-1.3458557</v>
      </c>
      <c r="C5991">
        <v>11.636810000000001</v>
      </c>
      <c r="D5991">
        <v>1.2881317000000001</v>
      </c>
    </row>
    <row r="5992" spans="1:4">
      <c r="A5992">
        <v>30.174934</v>
      </c>
      <c r="B5992">
        <v>-1.8314514</v>
      </c>
      <c r="C5992">
        <v>12.092651</v>
      </c>
      <c r="D5992">
        <v>1.3750153000000001</v>
      </c>
    </row>
    <row r="5993" spans="1:4">
      <c r="A5993">
        <v>30.179970000000001</v>
      </c>
      <c r="B5993">
        <v>-2.3003844999999998</v>
      </c>
      <c r="C5993">
        <v>12.473511</v>
      </c>
      <c r="D5993">
        <v>1.0798492</v>
      </c>
    </row>
    <row r="5994" spans="1:4">
      <c r="A5994">
        <v>30.185006999999999</v>
      </c>
      <c r="B5994">
        <v>-2.4765320000000002</v>
      </c>
      <c r="C5994">
        <v>13.055510999999999</v>
      </c>
      <c r="D5994">
        <v>0.70018005000000005</v>
      </c>
    </row>
    <row r="5995" spans="1:4">
      <c r="A5995">
        <v>30.19004</v>
      </c>
      <c r="B5995">
        <v>-2.4443969999999999</v>
      </c>
      <c r="C5995">
        <v>13.629181000000001</v>
      </c>
      <c r="D5995">
        <v>0.40620422</v>
      </c>
    </row>
    <row r="5996" spans="1:4">
      <c r="A5996">
        <v>30.195076</v>
      </c>
      <c r="B5996">
        <v>-2.2146911999999999</v>
      </c>
      <c r="C5996">
        <v>13.920776</v>
      </c>
      <c r="D5996">
        <v>-1.0360718E-2</v>
      </c>
    </row>
    <row r="5997" spans="1:4">
      <c r="A5997">
        <v>30.200111</v>
      </c>
      <c r="B5997">
        <v>-2.1456604000000001</v>
      </c>
      <c r="C5997">
        <v>14.086212</v>
      </c>
      <c r="D5997">
        <v>-0.3995514</v>
      </c>
    </row>
    <row r="5998" spans="1:4">
      <c r="A5998">
        <v>30.205147</v>
      </c>
      <c r="B5998">
        <v>-2.0992432000000001</v>
      </c>
      <c r="C5998">
        <v>13.832703</v>
      </c>
      <c r="D5998">
        <v>-0.6554413</v>
      </c>
    </row>
    <row r="5999" spans="1:4">
      <c r="A5999">
        <v>30.210182</v>
      </c>
      <c r="B5999">
        <v>-1.9540405000000001</v>
      </c>
      <c r="C5999">
        <v>13.150726000000001</v>
      </c>
      <c r="D5999">
        <v>-0.72090149999999997</v>
      </c>
    </row>
    <row r="6000" spans="1:4">
      <c r="A6000">
        <v>30.215218</v>
      </c>
      <c r="B6000">
        <v>-1.6933898999999999</v>
      </c>
      <c r="C6000">
        <v>12.127167</v>
      </c>
      <c r="D6000">
        <v>-0.97560119999999995</v>
      </c>
    </row>
    <row r="6001" spans="1:4">
      <c r="A6001">
        <v>30.220255000000002</v>
      </c>
      <c r="B6001">
        <v>-1.4505920000000001</v>
      </c>
      <c r="C6001">
        <v>11.044098</v>
      </c>
      <c r="D6001">
        <v>-0.76850890000000005</v>
      </c>
    </row>
    <row r="6002" spans="1:4">
      <c r="A6002">
        <v>30.225287999999999</v>
      </c>
      <c r="B6002">
        <v>-1.1911316000000001</v>
      </c>
      <c r="C6002">
        <v>9.9062804999999994</v>
      </c>
      <c r="D6002">
        <v>-0.56617737000000001</v>
      </c>
    </row>
    <row r="6003" spans="1:4">
      <c r="A6003">
        <v>30.230293</v>
      </c>
      <c r="B6003">
        <v>-0.86859129999999996</v>
      </c>
      <c r="C6003">
        <v>8.9410399999999992</v>
      </c>
      <c r="D6003">
        <v>-0.41264342999999998</v>
      </c>
    </row>
    <row r="6004" spans="1:4">
      <c r="A6004">
        <v>30.235361000000001</v>
      </c>
      <c r="B6004">
        <v>-0.6388855</v>
      </c>
      <c r="C6004">
        <v>8.1828920000000007</v>
      </c>
      <c r="D6004">
        <v>-0.23411560000000001</v>
      </c>
    </row>
    <row r="6005" spans="1:4">
      <c r="A6005">
        <v>30.240394999999999</v>
      </c>
      <c r="B6005">
        <v>-0.4079895</v>
      </c>
      <c r="C6005">
        <v>7.5259093999999997</v>
      </c>
      <c r="D6005">
        <v>9.4375609999999999E-2</v>
      </c>
    </row>
    <row r="6006" spans="1:4">
      <c r="A6006">
        <v>30.245429999999999</v>
      </c>
      <c r="B6006">
        <v>-0.32705687999999999</v>
      </c>
      <c r="C6006">
        <v>7.0248413000000003</v>
      </c>
      <c r="D6006">
        <v>0.16697693</v>
      </c>
    </row>
    <row r="6007" spans="1:4">
      <c r="A6007">
        <v>30.250435</v>
      </c>
      <c r="B6007">
        <v>-0.2020874</v>
      </c>
      <c r="C6007">
        <v>6.7689513999999997</v>
      </c>
      <c r="D6007">
        <v>0.29432678000000001</v>
      </c>
    </row>
    <row r="6008" spans="1:4">
      <c r="A6008">
        <v>30.255500000000001</v>
      </c>
      <c r="B6008">
        <v>-0.13543701</v>
      </c>
      <c r="C6008">
        <v>6.5511474999999999</v>
      </c>
      <c r="D6008">
        <v>0.38835143999999999</v>
      </c>
    </row>
    <row r="6009" spans="1:4">
      <c r="A6009">
        <v>30.260535999999998</v>
      </c>
      <c r="B6009">
        <v>-0.15090941999999999</v>
      </c>
      <c r="C6009">
        <v>6.4571230000000002</v>
      </c>
      <c r="D6009">
        <v>0.58473206</v>
      </c>
    </row>
    <row r="6010" spans="1:4">
      <c r="A6010">
        <v>30.265571999999999</v>
      </c>
      <c r="B6010">
        <v>-5.6884766000000003E-2</v>
      </c>
      <c r="C6010">
        <v>6.4166565000000002</v>
      </c>
      <c r="D6010">
        <v>0.77992249999999996</v>
      </c>
    </row>
    <row r="6011" spans="1:4">
      <c r="A6011">
        <v>30.270606999999998</v>
      </c>
      <c r="B6011">
        <v>4.5471190000000002E-2</v>
      </c>
      <c r="C6011">
        <v>6.5059203999999999</v>
      </c>
      <c r="D6011">
        <v>0.66447449999999997</v>
      </c>
    </row>
    <row r="6012" spans="1:4">
      <c r="A6012">
        <v>30.275642000000001</v>
      </c>
      <c r="B6012">
        <v>0.51678466999999995</v>
      </c>
      <c r="C6012">
        <v>6.5011596999999997</v>
      </c>
      <c r="D6012">
        <v>0.18006896999999999</v>
      </c>
    </row>
    <row r="6013" spans="1:4">
      <c r="A6013">
        <v>30.280678000000002</v>
      </c>
      <c r="B6013">
        <v>0.45251465000000002</v>
      </c>
      <c r="C6013">
        <v>6.9105835000000004</v>
      </c>
      <c r="D6013">
        <v>-0.19245909999999999</v>
      </c>
    </row>
    <row r="6014" spans="1:4">
      <c r="A6014">
        <v>30.285715</v>
      </c>
      <c r="B6014">
        <v>0.46203612999999999</v>
      </c>
      <c r="C6014">
        <v>7.2509766000000004</v>
      </c>
      <c r="D6014">
        <v>-0.60426329999999995</v>
      </c>
    </row>
    <row r="6015" spans="1:4">
      <c r="A6015">
        <v>30.290749000000002</v>
      </c>
      <c r="B6015">
        <v>0.46679688000000003</v>
      </c>
      <c r="C6015">
        <v>7.6294556</v>
      </c>
      <c r="D6015">
        <v>-1.1243744</v>
      </c>
    </row>
    <row r="6016" spans="1:4">
      <c r="A6016">
        <v>30.295784000000001</v>
      </c>
      <c r="B6016">
        <v>0.30731199999999997</v>
      </c>
      <c r="C6016">
        <v>8.1626589999999997</v>
      </c>
      <c r="D6016">
        <v>-1.5599822999999999</v>
      </c>
    </row>
    <row r="6017" spans="1:4">
      <c r="A6017">
        <v>30.300820999999999</v>
      </c>
      <c r="B6017">
        <v>0.19543457</v>
      </c>
      <c r="C6017">
        <v>8.6149290000000001</v>
      </c>
      <c r="D6017">
        <v>-1.8777618</v>
      </c>
    </row>
    <row r="6018" spans="1:4">
      <c r="A6018">
        <v>30.305855000000001</v>
      </c>
      <c r="B6018">
        <v>4.9041748000000003E-2</v>
      </c>
      <c r="C6018">
        <v>9.1493225000000002</v>
      </c>
      <c r="D6018">
        <v>-1.8932343</v>
      </c>
    </row>
    <row r="6019" spans="1:4">
      <c r="A6019">
        <v>30.310860000000002</v>
      </c>
      <c r="B6019">
        <v>-0.34848022000000001</v>
      </c>
      <c r="C6019">
        <v>9.8134460000000008</v>
      </c>
      <c r="D6019">
        <v>-1.744461</v>
      </c>
    </row>
    <row r="6020" spans="1:4">
      <c r="A6020">
        <v>30.315928</v>
      </c>
      <c r="B6020">
        <v>-0.82574460000000005</v>
      </c>
      <c r="C6020">
        <v>10.230010999999999</v>
      </c>
      <c r="D6020">
        <v>-1.6778107</v>
      </c>
    </row>
    <row r="6021" spans="1:4">
      <c r="A6021">
        <v>30.320961</v>
      </c>
      <c r="B6021">
        <v>-1.3303833</v>
      </c>
      <c r="C6021">
        <v>10.728699000000001</v>
      </c>
      <c r="D6021">
        <v>-1.5849762000000001</v>
      </c>
    </row>
    <row r="6022" spans="1:4">
      <c r="A6022">
        <v>30.325996</v>
      </c>
      <c r="B6022">
        <v>-1.8088379000000001</v>
      </c>
      <c r="C6022">
        <v>11.210724000000001</v>
      </c>
      <c r="D6022">
        <v>-1.3790741</v>
      </c>
    </row>
    <row r="6023" spans="1:4">
      <c r="A6023">
        <v>30.331032</v>
      </c>
      <c r="B6023">
        <v>-2.3051453</v>
      </c>
      <c r="C6023">
        <v>11.553497</v>
      </c>
      <c r="D6023">
        <v>-0.92204284999999997</v>
      </c>
    </row>
    <row r="6024" spans="1:4">
      <c r="A6024">
        <v>30.336067</v>
      </c>
      <c r="B6024">
        <v>-2.8252562999999999</v>
      </c>
      <c r="C6024">
        <v>11.760590000000001</v>
      </c>
      <c r="D6024">
        <v>-0.53880309999999998</v>
      </c>
    </row>
    <row r="6025" spans="1:4">
      <c r="A6025">
        <v>30.341103</v>
      </c>
      <c r="B6025">
        <v>-3.2108764999999999</v>
      </c>
      <c r="C6025">
        <v>12.001007</v>
      </c>
      <c r="D6025">
        <v>-0.19007874</v>
      </c>
    </row>
    <row r="6026" spans="1:4">
      <c r="A6026">
        <v>30.346138</v>
      </c>
      <c r="B6026">
        <v>-3.6857605000000002</v>
      </c>
      <c r="C6026">
        <v>12.178345</v>
      </c>
      <c r="D6026">
        <v>0.20268249999999999</v>
      </c>
    </row>
    <row r="6027" spans="1:4">
      <c r="A6027">
        <v>30.351144999999999</v>
      </c>
      <c r="B6027">
        <v>-3.9356995000000001</v>
      </c>
      <c r="C6027">
        <v>12.405670000000001</v>
      </c>
      <c r="D6027">
        <v>0.47999573000000001</v>
      </c>
    </row>
    <row r="6028" spans="1:4">
      <c r="A6028">
        <v>30.356209</v>
      </c>
      <c r="B6028">
        <v>-4.3641662999999999</v>
      </c>
      <c r="C6028">
        <v>12.932922</v>
      </c>
      <c r="D6028">
        <v>0.73588560000000003</v>
      </c>
    </row>
    <row r="6029" spans="1:4">
      <c r="A6029">
        <v>30.361243999999999</v>
      </c>
      <c r="B6029">
        <v>-4.1320800000000002</v>
      </c>
      <c r="C6029">
        <v>13.086456</v>
      </c>
      <c r="D6029">
        <v>0.67518615999999998</v>
      </c>
    </row>
    <row r="6030" spans="1:4">
      <c r="A6030">
        <v>30.366282000000002</v>
      </c>
      <c r="B6030">
        <v>-3.8452454</v>
      </c>
      <c r="C6030">
        <v>13.103119</v>
      </c>
      <c r="D6030">
        <v>0.60853577000000003</v>
      </c>
    </row>
    <row r="6031" spans="1:4">
      <c r="A6031">
        <v>30.371314999999999</v>
      </c>
      <c r="B6031">
        <v>-3.6203002999999998</v>
      </c>
      <c r="C6031">
        <v>12.785339</v>
      </c>
      <c r="D6031">
        <v>0.62995909999999999</v>
      </c>
    </row>
    <row r="6032" spans="1:4">
      <c r="A6032">
        <v>30.376349999999999</v>
      </c>
      <c r="B6032">
        <v>-3.2965697999999999</v>
      </c>
      <c r="C6032">
        <v>12.250946000000001</v>
      </c>
      <c r="D6032">
        <v>0.62162779999999995</v>
      </c>
    </row>
    <row r="6033" spans="1:4">
      <c r="A6033">
        <v>30.381388000000001</v>
      </c>
      <c r="B6033">
        <v>-3.0680542000000002</v>
      </c>
      <c r="C6033">
        <v>11.726074000000001</v>
      </c>
      <c r="D6033">
        <v>0.55854800000000004</v>
      </c>
    </row>
    <row r="6034" spans="1:4">
      <c r="A6034">
        <v>30.386420999999999</v>
      </c>
      <c r="B6034">
        <v>-2.8026428000000001</v>
      </c>
      <c r="C6034">
        <v>11.217865</v>
      </c>
      <c r="D6034">
        <v>0.37763976999999999</v>
      </c>
    </row>
    <row r="6035" spans="1:4">
      <c r="A6035">
        <v>30.391456999999999</v>
      </c>
      <c r="B6035">
        <v>-2.4931945999999998</v>
      </c>
      <c r="C6035">
        <v>10.816772</v>
      </c>
      <c r="D6035">
        <v>0.32051086000000001</v>
      </c>
    </row>
    <row r="6036" spans="1:4">
      <c r="A6036">
        <v>30.396494000000001</v>
      </c>
      <c r="B6036">
        <v>-2.1468506000000001</v>
      </c>
      <c r="C6036">
        <v>10.384734999999999</v>
      </c>
      <c r="D6036">
        <v>0.38359070000000001</v>
      </c>
    </row>
    <row r="6037" spans="1:4">
      <c r="A6037">
        <v>30.401527000000002</v>
      </c>
      <c r="B6037">
        <v>-1.8981018000000001</v>
      </c>
      <c r="C6037">
        <v>10.376404000000001</v>
      </c>
      <c r="D6037">
        <v>5.1116942999999996E-3</v>
      </c>
    </row>
    <row r="6038" spans="1:4">
      <c r="A6038">
        <v>30.406562999999998</v>
      </c>
      <c r="B6038">
        <v>-1.5743712999999999</v>
      </c>
      <c r="C6038">
        <v>10.182404</v>
      </c>
      <c r="D6038">
        <v>-2.2262573000000001E-2</v>
      </c>
    </row>
    <row r="6039" spans="1:4">
      <c r="A6039">
        <v>30.411598000000001</v>
      </c>
      <c r="B6039">
        <v>-1.1982727</v>
      </c>
      <c r="C6039">
        <v>10.080048</v>
      </c>
      <c r="D6039">
        <v>-4.2495728000000003E-2</v>
      </c>
    </row>
    <row r="6040" spans="1:4">
      <c r="A6040">
        <v>30.416633999999998</v>
      </c>
      <c r="B6040">
        <v>-0.89596560000000003</v>
      </c>
      <c r="C6040">
        <v>10.066955999999999</v>
      </c>
      <c r="D6040">
        <v>-0.20793152000000001</v>
      </c>
    </row>
    <row r="6041" spans="1:4">
      <c r="A6041">
        <v>30.421669000000001</v>
      </c>
      <c r="B6041">
        <v>-0.59722900000000001</v>
      </c>
      <c r="C6041">
        <v>9.9729310000000009</v>
      </c>
      <c r="D6041">
        <v>-0.26148987000000001</v>
      </c>
    </row>
    <row r="6042" spans="1:4">
      <c r="A6042">
        <v>30.426704000000001</v>
      </c>
      <c r="B6042">
        <v>-0.27468872</v>
      </c>
      <c r="C6042">
        <v>9.9919740000000008</v>
      </c>
      <c r="D6042">
        <v>-0.18650818</v>
      </c>
    </row>
    <row r="6043" spans="1:4">
      <c r="A6043">
        <v>30.431711</v>
      </c>
      <c r="B6043">
        <v>-4.5166015999999996E-3</v>
      </c>
      <c r="C6043">
        <v>9.9943539999999995</v>
      </c>
      <c r="D6043">
        <v>-0.24125671000000001</v>
      </c>
    </row>
    <row r="6044" spans="1:4">
      <c r="A6044">
        <v>30.436775000000001</v>
      </c>
      <c r="B6044">
        <v>0.17282104000000001</v>
      </c>
      <c r="C6044">
        <v>10.03363</v>
      </c>
      <c r="D6044">
        <v>-0.25434875000000001</v>
      </c>
    </row>
    <row r="6045" spans="1:4">
      <c r="A6045">
        <v>30.44181</v>
      </c>
      <c r="B6045">
        <v>0.26208495999999998</v>
      </c>
      <c r="C6045">
        <v>10.037201</v>
      </c>
      <c r="D6045">
        <v>-0.26744079999999998</v>
      </c>
    </row>
    <row r="6046" spans="1:4">
      <c r="A6046">
        <v>30.446847999999999</v>
      </c>
      <c r="B6046">
        <v>0.30969237999999999</v>
      </c>
      <c r="C6046">
        <v>10.171692</v>
      </c>
      <c r="D6046">
        <v>-0.46501160000000002</v>
      </c>
    </row>
    <row r="6047" spans="1:4">
      <c r="A6047">
        <v>30.45185</v>
      </c>
      <c r="B6047">
        <v>0.44418334999999998</v>
      </c>
      <c r="C6047">
        <v>10.184784000000001</v>
      </c>
      <c r="D6047">
        <v>-0.48048400000000002</v>
      </c>
    </row>
    <row r="6048" spans="1:4">
      <c r="A6048">
        <v>30.456917000000001</v>
      </c>
      <c r="B6048">
        <v>0.47393800000000003</v>
      </c>
      <c r="C6048">
        <v>10.189545000000001</v>
      </c>
      <c r="D6048">
        <v>-0.49714659999999999</v>
      </c>
    </row>
    <row r="6049" spans="1:4">
      <c r="A6049">
        <v>30.461953999999999</v>
      </c>
      <c r="B6049">
        <v>0.42276000000000002</v>
      </c>
      <c r="C6049">
        <v>10.168120999999999</v>
      </c>
      <c r="D6049">
        <v>-0.51261900000000005</v>
      </c>
    </row>
    <row r="6050" spans="1:4">
      <c r="A6050">
        <v>30.466988000000001</v>
      </c>
      <c r="B6050">
        <v>0.45489501999999998</v>
      </c>
      <c r="C6050">
        <v>10.116942999999999</v>
      </c>
      <c r="D6050">
        <v>-0.42573547</v>
      </c>
    </row>
    <row r="6051" spans="1:4">
      <c r="A6051">
        <v>30.471992</v>
      </c>
      <c r="B6051">
        <v>0.29541015999999998</v>
      </c>
      <c r="C6051">
        <v>9.8955690000000001</v>
      </c>
      <c r="D6051">
        <v>-0.38764954000000001</v>
      </c>
    </row>
    <row r="6052" spans="1:4">
      <c r="A6052">
        <v>30.477058</v>
      </c>
      <c r="B6052">
        <v>0.17044066999999999</v>
      </c>
      <c r="C6052">
        <v>9.7325130000000009</v>
      </c>
      <c r="D6052">
        <v>-0.332901</v>
      </c>
    </row>
    <row r="6053" spans="1:4">
      <c r="A6053">
        <v>30.482094</v>
      </c>
      <c r="B6053">
        <v>-9.0209960000000006E-2</v>
      </c>
      <c r="C6053">
        <v>9.5885010000000008</v>
      </c>
      <c r="D6053">
        <v>-0.31385803000000001</v>
      </c>
    </row>
    <row r="6054" spans="1:4">
      <c r="A6054">
        <v>30.487130000000001</v>
      </c>
      <c r="B6054">
        <v>-0.46154784999999998</v>
      </c>
      <c r="C6054">
        <v>9.4813840000000003</v>
      </c>
      <c r="D6054">
        <v>-0.22340393</v>
      </c>
    </row>
    <row r="6055" spans="1:4">
      <c r="A6055">
        <v>30.492165</v>
      </c>
      <c r="B6055">
        <v>-0.99118039999999996</v>
      </c>
      <c r="C6055">
        <v>9.4825739999999996</v>
      </c>
      <c r="D6055">
        <v>-0.29124450000000002</v>
      </c>
    </row>
    <row r="6056" spans="1:4">
      <c r="A6056">
        <v>30.497202000000001</v>
      </c>
      <c r="B6056">
        <v>-1.4505920000000001</v>
      </c>
      <c r="C6056">
        <v>9.5242310000000003</v>
      </c>
      <c r="D6056">
        <v>-0.25434875000000001</v>
      </c>
    </row>
    <row r="6057" spans="1:4">
      <c r="A6057">
        <v>30.502234999999999</v>
      </c>
      <c r="B6057">
        <v>-1.7338562</v>
      </c>
      <c r="C6057">
        <v>9.5587459999999993</v>
      </c>
      <c r="D6057">
        <v>-0.31861877</v>
      </c>
    </row>
    <row r="6058" spans="1:4">
      <c r="A6058">
        <v>30.507269999999998</v>
      </c>
      <c r="B6058">
        <v>-1.7600403</v>
      </c>
      <c r="C6058">
        <v>9.4790039999999998</v>
      </c>
      <c r="D6058">
        <v>-0.20793152000000001</v>
      </c>
    </row>
    <row r="6059" spans="1:4">
      <c r="A6059">
        <v>30.512319999999999</v>
      </c>
      <c r="B6059">
        <v>-1.6184082</v>
      </c>
      <c r="C6059">
        <v>9.4563900000000007</v>
      </c>
      <c r="D6059">
        <v>-0.22340393</v>
      </c>
    </row>
    <row r="6060" spans="1:4">
      <c r="A6060">
        <v>30.517353</v>
      </c>
      <c r="B6060">
        <v>-1.7183838</v>
      </c>
      <c r="C6060">
        <v>9.2314450000000008</v>
      </c>
      <c r="D6060">
        <v>-0.23887633999999999</v>
      </c>
    </row>
    <row r="6061" spans="1:4">
      <c r="A6061">
        <v>30.522390000000001</v>
      </c>
      <c r="B6061">
        <v>-1.5553284000000001</v>
      </c>
      <c r="C6061">
        <v>9.0398250000000004</v>
      </c>
      <c r="D6061">
        <v>-0.28172301999999999</v>
      </c>
    </row>
    <row r="6062" spans="1:4">
      <c r="A6062">
        <v>30.527425999999998</v>
      </c>
      <c r="B6062">
        <v>-1.405365</v>
      </c>
      <c r="C6062">
        <v>8.8696289999999998</v>
      </c>
      <c r="D6062">
        <v>-0.26982117</v>
      </c>
    </row>
    <row r="6063" spans="1:4">
      <c r="A6063">
        <v>30.53246</v>
      </c>
      <c r="B6063">
        <v>-1.2744446</v>
      </c>
      <c r="C6063">
        <v>8.7529909999999997</v>
      </c>
      <c r="D6063">
        <v>-0.19364929</v>
      </c>
    </row>
    <row r="6064" spans="1:4">
      <c r="A6064">
        <v>30.537496999999998</v>
      </c>
      <c r="B6064">
        <v>-1.1518554999999999</v>
      </c>
      <c r="C6064">
        <v>8.5935059999999996</v>
      </c>
      <c r="D6064">
        <v>-0.20198058999999999</v>
      </c>
    </row>
    <row r="6065" spans="1:4">
      <c r="A6065">
        <v>30.542532000000001</v>
      </c>
      <c r="B6065">
        <v>-1.0102234000000001</v>
      </c>
      <c r="C6065">
        <v>8.4971010000000007</v>
      </c>
      <c r="D6065">
        <v>-0.29838562000000002</v>
      </c>
    </row>
    <row r="6066" spans="1:4">
      <c r="A6066">
        <v>30.547564999999999</v>
      </c>
      <c r="B6066">
        <v>-0.93405150000000003</v>
      </c>
      <c r="C6066">
        <v>8.4447329999999994</v>
      </c>
      <c r="D6066">
        <v>-0.26268005</v>
      </c>
    </row>
    <row r="6067" spans="1:4">
      <c r="A6067">
        <v>30.552569999999999</v>
      </c>
      <c r="B6067">
        <v>-0.89715575999999997</v>
      </c>
      <c r="C6067">
        <v>8.4387819999999998</v>
      </c>
      <c r="D6067">
        <v>-0.13414001</v>
      </c>
    </row>
    <row r="6068" spans="1:4">
      <c r="A6068">
        <v>30.557638000000001</v>
      </c>
      <c r="B6068">
        <v>-0.95428466999999995</v>
      </c>
      <c r="C6068">
        <v>8.4911499999999993</v>
      </c>
      <c r="D6068">
        <v>-0.1769867</v>
      </c>
    </row>
    <row r="6069" spans="1:4">
      <c r="A6069">
        <v>30.562674000000001</v>
      </c>
      <c r="B6069">
        <v>-1.0233154</v>
      </c>
      <c r="C6069">
        <v>8.6982420000000005</v>
      </c>
      <c r="D6069">
        <v>-0.10557556</v>
      </c>
    </row>
    <row r="6070" spans="1:4">
      <c r="A6070">
        <v>30.567706999999999</v>
      </c>
      <c r="B6070">
        <v>-0.96023559999999997</v>
      </c>
      <c r="C6070">
        <v>8.8779599999999999</v>
      </c>
      <c r="D6070">
        <v>-8.8912963999999997E-2</v>
      </c>
    </row>
    <row r="6071" spans="1:4">
      <c r="A6071">
        <v>30.572744</v>
      </c>
      <c r="B6071">
        <v>-1.2339783</v>
      </c>
      <c r="C6071">
        <v>9.4028320000000001</v>
      </c>
      <c r="D6071">
        <v>0.27766417999999998</v>
      </c>
    </row>
    <row r="6072" spans="1:4">
      <c r="A6072">
        <v>30.577780000000001</v>
      </c>
      <c r="B6072">
        <v>-1.6969604</v>
      </c>
      <c r="C6072">
        <v>9.6932369999999999</v>
      </c>
      <c r="D6072">
        <v>0.44429015999999999</v>
      </c>
    </row>
    <row r="6073" spans="1:4">
      <c r="A6073">
        <v>30.582813000000002</v>
      </c>
      <c r="B6073">
        <v>-2.0349731000000002</v>
      </c>
      <c r="C6073">
        <v>10.101471</v>
      </c>
      <c r="D6073">
        <v>0.60258484000000001</v>
      </c>
    </row>
    <row r="6074" spans="1:4">
      <c r="A6074">
        <v>30.58785</v>
      </c>
      <c r="B6074">
        <v>-2.3575134000000002</v>
      </c>
      <c r="C6074">
        <v>10.299042</v>
      </c>
      <c r="D6074">
        <v>0.75849915000000001</v>
      </c>
    </row>
    <row r="6075" spans="1:4">
      <c r="A6075">
        <v>30.592886</v>
      </c>
      <c r="B6075">
        <v>-2.4146423000000001</v>
      </c>
      <c r="C6075">
        <v>10.245483</v>
      </c>
      <c r="D6075">
        <v>0.93107605000000004</v>
      </c>
    </row>
    <row r="6076" spans="1:4">
      <c r="A6076">
        <v>30.597919999999998</v>
      </c>
      <c r="B6076">
        <v>-2.6586303999999998</v>
      </c>
      <c r="C6076">
        <v>10.107422</v>
      </c>
      <c r="D6076">
        <v>1.1334076</v>
      </c>
    </row>
    <row r="6077" spans="1:4">
      <c r="A6077">
        <v>30.602957</v>
      </c>
      <c r="B6077">
        <v>-2.9169006</v>
      </c>
      <c r="C6077">
        <v>9.9907839999999997</v>
      </c>
      <c r="D6077">
        <v>1.2536163</v>
      </c>
    </row>
    <row r="6078" spans="1:4">
      <c r="A6078">
        <v>30.607991999999999</v>
      </c>
      <c r="B6078">
        <v>-3.0835265999999999</v>
      </c>
      <c r="C6078">
        <v>9.8991389999999999</v>
      </c>
      <c r="D6078">
        <v>1.2726592999999999</v>
      </c>
    </row>
    <row r="6079" spans="1:4">
      <c r="A6079">
        <v>30.612997</v>
      </c>
      <c r="B6079">
        <v>-3.1882630000000001</v>
      </c>
      <c r="C6079">
        <v>9.9217530000000007</v>
      </c>
      <c r="D6079">
        <v>1.3952484000000001</v>
      </c>
    </row>
    <row r="6080" spans="1:4">
      <c r="A6080">
        <v>30.618061000000001</v>
      </c>
      <c r="B6080">
        <v>-3.2192078</v>
      </c>
      <c r="C6080">
        <v>9.9776919999999993</v>
      </c>
      <c r="D6080">
        <v>1.4476165999999999</v>
      </c>
    </row>
    <row r="6081" spans="1:4">
      <c r="A6081">
        <v>30.623097999999999</v>
      </c>
      <c r="B6081">
        <v>-3.3037109999999998</v>
      </c>
      <c r="C6081">
        <v>10.007446</v>
      </c>
      <c r="D6081">
        <v>1.4142914</v>
      </c>
    </row>
    <row r="6082" spans="1:4">
      <c r="A6082">
        <v>30.628133999999999</v>
      </c>
      <c r="B6082">
        <v>-3.3108520000000001</v>
      </c>
      <c r="C6082">
        <v>10.087189</v>
      </c>
      <c r="D6082">
        <v>1.4333343999999999</v>
      </c>
    </row>
    <row r="6083" spans="1:4">
      <c r="A6083">
        <v>30.633167</v>
      </c>
      <c r="B6083">
        <v>-3.3501281999999999</v>
      </c>
      <c r="C6083">
        <v>10.145508</v>
      </c>
      <c r="D6083">
        <v>1.4630890000000001</v>
      </c>
    </row>
    <row r="6084" spans="1:4">
      <c r="A6084">
        <v>30.638204999999999</v>
      </c>
      <c r="B6084">
        <v>-3.3536986999999998</v>
      </c>
      <c r="C6084">
        <v>10.159789999999999</v>
      </c>
      <c r="D6084">
        <v>1.4797515999999999</v>
      </c>
    </row>
    <row r="6085" spans="1:4">
      <c r="A6085">
        <v>30.643239999999999</v>
      </c>
      <c r="B6085">
        <v>-3.2703856999999998</v>
      </c>
      <c r="C6085">
        <v>10.083618</v>
      </c>
      <c r="D6085">
        <v>1.4583282</v>
      </c>
    </row>
    <row r="6086" spans="1:4">
      <c r="A6086">
        <v>30.648273</v>
      </c>
      <c r="B6086">
        <v>-3.0751952999999999</v>
      </c>
      <c r="C6086">
        <v>9.9836430000000007</v>
      </c>
      <c r="D6086">
        <v>1.5178375</v>
      </c>
    </row>
    <row r="6087" spans="1:4">
      <c r="A6087">
        <v>30.653279999999999</v>
      </c>
      <c r="B6087">
        <v>-2.8597717</v>
      </c>
      <c r="C6087">
        <v>9.887238</v>
      </c>
      <c r="D6087">
        <v>1.4738007</v>
      </c>
    </row>
    <row r="6088" spans="1:4">
      <c r="A6088">
        <v>30.658346000000002</v>
      </c>
      <c r="B6088">
        <v>-2.5515137000000001</v>
      </c>
      <c r="C6088">
        <v>9.8717649999999999</v>
      </c>
      <c r="D6088">
        <v>1.3571625</v>
      </c>
    </row>
    <row r="6089" spans="1:4">
      <c r="A6089">
        <v>30.66338</v>
      </c>
      <c r="B6089">
        <v>-2.2325439999999999</v>
      </c>
      <c r="C6089">
        <v>9.7705990000000007</v>
      </c>
      <c r="D6089">
        <v>1.3321685999999999</v>
      </c>
    </row>
    <row r="6090" spans="1:4">
      <c r="A6090">
        <v>30.668417000000002</v>
      </c>
      <c r="B6090">
        <v>-1.9528502999999999</v>
      </c>
      <c r="C6090">
        <v>9.6730040000000006</v>
      </c>
      <c r="D6090">
        <v>1.245285</v>
      </c>
    </row>
    <row r="6091" spans="1:4">
      <c r="A6091">
        <v>30.673452000000001</v>
      </c>
      <c r="B6091">
        <v>-1.7600403</v>
      </c>
      <c r="C6091">
        <v>9.7110900000000004</v>
      </c>
      <c r="D6091">
        <v>1.1345978000000001</v>
      </c>
    </row>
    <row r="6092" spans="1:4">
      <c r="A6092">
        <v>30.678485999999999</v>
      </c>
      <c r="B6092">
        <v>-1.6243590999999999</v>
      </c>
      <c r="C6092">
        <v>9.6289669999999994</v>
      </c>
      <c r="D6092">
        <v>0.98106384000000002</v>
      </c>
    </row>
    <row r="6093" spans="1:4">
      <c r="A6093">
        <v>30.683520999999999</v>
      </c>
      <c r="B6093">
        <v>-1.5624695</v>
      </c>
      <c r="C6093">
        <v>9.5706480000000003</v>
      </c>
      <c r="D6093">
        <v>1.0012970000000001</v>
      </c>
    </row>
    <row r="6094" spans="1:4">
      <c r="A6094">
        <v>30.688559000000001</v>
      </c>
      <c r="B6094">
        <v>-1.5410461</v>
      </c>
      <c r="C6094">
        <v>9.5313719999999993</v>
      </c>
      <c r="D6094">
        <v>1.0560455</v>
      </c>
    </row>
    <row r="6095" spans="1:4">
      <c r="A6095">
        <v>30.693594000000001</v>
      </c>
      <c r="B6095">
        <v>-1.5969849</v>
      </c>
      <c r="C6095">
        <v>9.5016169999999995</v>
      </c>
      <c r="D6095">
        <v>1.0489044000000001</v>
      </c>
    </row>
    <row r="6096" spans="1:4">
      <c r="A6096">
        <v>30.698626999999998</v>
      </c>
      <c r="B6096">
        <v>-1.7386170000000001</v>
      </c>
      <c r="C6096">
        <v>9.3766479999999994</v>
      </c>
      <c r="D6096">
        <v>0.97749330000000001</v>
      </c>
    </row>
    <row r="6097" spans="1:4">
      <c r="A6097">
        <v>30.703665000000001</v>
      </c>
      <c r="B6097">
        <v>-1.8064575</v>
      </c>
      <c r="C6097">
        <v>9.3028560000000002</v>
      </c>
      <c r="D6097">
        <v>1.0738983</v>
      </c>
    </row>
    <row r="6098" spans="1:4">
      <c r="A6098">
        <v>30.7087</v>
      </c>
      <c r="B6098">
        <v>-1.8588256999999999</v>
      </c>
      <c r="C6098">
        <v>9.1671750000000003</v>
      </c>
      <c r="D6098">
        <v>0.89775084999999999</v>
      </c>
    </row>
    <row r="6099" spans="1:4">
      <c r="A6099">
        <v>30.713733999999999</v>
      </c>
      <c r="B6099">
        <v>-1.9659424000000001</v>
      </c>
      <c r="C6099">
        <v>9.1647949999999998</v>
      </c>
      <c r="D6099">
        <v>0.86085509999999998</v>
      </c>
    </row>
    <row r="6100" spans="1:4">
      <c r="A6100">
        <v>30.718771</v>
      </c>
      <c r="B6100">
        <v>-2.0480651999999999</v>
      </c>
      <c r="C6100">
        <v>9.0707699999999996</v>
      </c>
      <c r="D6100">
        <v>0.92631529999999995</v>
      </c>
    </row>
    <row r="6101" spans="1:4">
      <c r="A6101">
        <v>30.723806</v>
      </c>
      <c r="B6101">
        <v>-1.9111937999999999</v>
      </c>
      <c r="C6101">
        <v>9.1314700000000002</v>
      </c>
      <c r="D6101">
        <v>0.85133360000000002</v>
      </c>
    </row>
    <row r="6102" spans="1:4">
      <c r="A6102">
        <v>30.728840000000002</v>
      </c>
      <c r="B6102">
        <v>-1.8397827</v>
      </c>
      <c r="C6102">
        <v>9.0683900000000008</v>
      </c>
      <c r="D6102">
        <v>0.82514953999999996</v>
      </c>
    </row>
    <row r="6103" spans="1:4">
      <c r="A6103">
        <v>30.733877</v>
      </c>
      <c r="B6103">
        <v>-1.7255248999999999</v>
      </c>
      <c r="C6103">
        <v>9.018402</v>
      </c>
      <c r="D6103">
        <v>0.78111269999999999</v>
      </c>
    </row>
    <row r="6104" spans="1:4">
      <c r="A6104">
        <v>30.738913</v>
      </c>
      <c r="B6104">
        <v>-1.4505920000000001</v>
      </c>
      <c r="C6104">
        <v>8.9743650000000006</v>
      </c>
      <c r="D6104">
        <v>0.90846249999999995</v>
      </c>
    </row>
    <row r="6105" spans="1:4">
      <c r="A6105">
        <v>30.743946000000001</v>
      </c>
      <c r="B6105">
        <v>-1.7421875</v>
      </c>
      <c r="C6105">
        <v>9.0814819999999994</v>
      </c>
      <c r="D6105">
        <v>0.97273253999999998</v>
      </c>
    </row>
    <row r="6106" spans="1:4">
      <c r="A6106">
        <v>30.748981000000001</v>
      </c>
      <c r="B6106">
        <v>-1.8516846</v>
      </c>
      <c r="C6106">
        <v>9.0969540000000002</v>
      </c>
      <c r="D6106">
        <v>1.0941315</v>
      </c>
    </row>
    <row r="6107" spans="1:4">
      <c r="A6107">
        <v>30.753988</v>
      </c>
      <c r="B6107">
        <v>-1.931427</v>
      </c>
      <c r="C6107">
        <v>9.3433229999999998</v>
      </c>
      <c r="D6107">
        <v>1.0572356999999999</v>
      </c>
    </row>
    <row r="6108" spans="1:4">
      <c r="A6108">
        <v>30.759053999999999</v>
      </c>
      <c r="B6108">
        <v>-1.7874146</v>
      </c>
      <c r="C6108">
        <v>9.4909060000000007</v>
      </c>
      <c r="D6108">
        <v>1.0941315</v>
      </c>
    </row>
    <row r="6109" spans="1:4">
      <c r="A6109">
        <v>30.764088000000001</v>
      </c>
      <c r="B6109">
        <v>-1.7921753</v>
      </c>
      <c r="C6109">
        <v>9.674194</v>
      </c>
      <c r="D6109">
        <v>1.1691132</v>
      </c>
    </row>
    <row r="6110" spans="1:4">
      <c r="A6110">
        <v>30.769124999999999</v>
      </c>
      <c r="B6110">
        <v>-1.6564941</v>
      </c>
      <c r="C6110">
        <v>9.7848819999999996</v>
      </c>
      <c r="D6110">
        <v>1.2571869</v>
      </c>
    </row>
    <row r="6111" spans="1:4">
      <c r="A6111">
        <v>30.774159999999998</v>
      </c>
      <c r="B6111">
        <v>-1.6100768999999999</v>
      </c>
      <c r="C6111">
        <v>9.8158259999999995</v>
      </c>
      <c r="D6111">
        <v>1.283371</v>
      </c>
    </row>
    <row r="6112" spans="1:4">
      <c r="A6112">
        <v>30.779194</v>
      </c>
      <c r="B6112">
        <v>-1.6041259999999999</v>
      </c>
      <c r="C6112">
        <v>9.8205869999999997</v>
      </c>
      <c r="D6112">
        <v>1.2786101999999999</v>
      </c>
    </row>
    <row r="6113" spans="1:4">
      <c r="A6113">
        <v>30.784230999999998</v>
      </c>
      <c r="B6113">
        <v>-1.520813</v>
      </c>
      <c r="C6113">
        <v>9.7610779999999995</v>
      </c>
      <c r="D6113">
        <v>1.3416901000000001</v>
      </c>
    </row>
    <row r="6114" spans="1:4">
      <c r="A6114">
        <v>30.789266999999999</v>
      </c>
      <c r="B6114">
        <v>-1.4279785</v>
      </c>
      <c r="C6114">
        <v>9.6622924999999995</v>
      </c>
      <c r="D6114">
        <v>1.360733</v>
      </c>
    </row>
    <row r="6115" spans="1:4">
      <c r="A6115">
        <v>30.7943</v>
      </c>
      <c r="B6115">
        <v>-1.3601379</v>
      </c>
      <c r="C6115">
        <v>9.7039489999999997</v>
      </c>
      <c r="D6115">
        <v>1.2393341</v>
      </c>
    </row>
    <row r="6116" spans="1:4">
      <c r="A6116">
        <v>30.799337000000001</v>
      </c>
      <c r="B6116">
        <v>-1.3161011</v>
      </c>
      <c r="C6116">
        <v>9.6837160000000004</v>
      </c>
      <c r="D6116">
        <v>1.2809906</v>
      </c>
    </row>
    <row r="6117" spans="1:4">
      <c r="A6117">
        <v>30.804372999999998</v>
      </c>
      <c r="B6117">
        <v>-1.3553771999999999</v>
      </c>
      <c r="C6117">
        <v>9.6932369999999999</v>
      </c>
      <c r="D6117">
        <v>1.2107696999999999</v>
      </c>
    </row>
    <row r="6118" spans="1:4">
      <c r="A6118">
        <v>30.809405999999999</v>
      </c>
      <c r="B6118">
        <v>-1.2458800999999999</v>
      </c>
      <c r="C6118">
        <v>9.7729800000000004</v>
      </c>
      <c r="D6118">
        <v>1.1881561</v>
      </c>
    </row>
    <row r="6119" spans="1:4">
      <c r="A6119">
        <v>30.814444000000002</v>
      </c>
      <c r="B6119">
        <v>-1.1970825</v>
      </c>
      <c r="C6119">
        <v>9.8289179999999998</v>
      </c>
      <c r="D6119">
        <v>1.1107940999999999</v>
      </c>
    </row>
    <row r="6120" spans="1:4">
      <c r="A6120">
        <v>30.819479000000001</v>
      </c>
      <c r="B6120">
        <v>-1.1054382</v>
      </c>
      <c r="C6120">
        <v>9.880096</v>
      </c>
      <c r="D6120">
        <v>1.0631866000000001</v>
      </c>
    </row>
    <row r="6121" spans="1:4">
      <c r="A6121">
        <v>30.824514000000001</v>
      </c>
      <c r="B6121">
        <v>-1.0863953</v>
      </c>
      <c r="C6121">
        <v>9.8360599999999998</v>
      </c>
      <c r="D6121">
        <v>0.92274475</v>
      </c>
    </row>
    <row r="6122" spans="1:4">
      <c r="A6122">
        <v>30.829547999999999</v>
      </c>
      <c r="B6122">
        <v>-0.96737669999999998</v>
      </c>
      <c r="C6122">
        <v>9.8705750000000005</v>
      </c>
      <c r="D6122">
        <v>0.92393493999999998</v>
      </c>
    </row>
    <row r="6123" spans="1:4">
      <c r="A6123">
        <v>30.834585000000001</v>
      </c>
      <c r="B6123">
        <v>-0.95309449999999996</v>
      </c>
      <c r="C6123">
        <v>9.8824769999999997</v>
      </c>
      <c r="D6123">
        <v>1.0262909</v>
      </c>
    </row>
    <row r="6124" spans="1:4">
      <c r="A6124">
        <v>30.83962</v>
      </c>
      <c r="B6124">
        <v>-1.0256958</v>
      </c>
      <c r="C6124">
        <v>9.8074949999999994</v>
      </c>
      <c r="D6124">
        <v>1.0346222</v>
      </c>
    </row>
    <row r="6125" spans="1:4">
      <c r="A6125">
        <v>30.844653999999998</v>
      </c>
      <c r="B6125">
        <v>-0.98999022999999997</v>
      </c>
      <c r="C6125">
        <v>9.7575070000000004</v>
      </c>
      <c r="D6125">
        <v>1.0096282999999999</v>
      </c>
    </row>
    <row r="6126" spans="1:4">
      <c r="A6126">
        <v>30.849691</v>
      </c>
      <c r="B6126">
        <v>-0.96975710000000004</v>
      </c>
      <c r="C6126">
        <v>9.6563420000000004</v>
      </c>
      <c r="D6126">
        <v>0.97749330000000001</v>
      </c>
    </row>
    <row r="6127" spans="1:4">
      <c r="A6127">
        <v>30.854696000000001</v>
      </c>
      <c r="B6127">
        <v>-0.98522949999999998</v>
      </c>
      <c r="C6127">
        <v>9.6230159999999998</v>
      </c>
      <c r="D6127">
        <v>0.93345639999999996</v>
      </c>
    </row>
    <row r="6128" spans="1:4">
      <c r="A6128">
        <v>30.859760000000001</v>
      </c>
      <c r="B6128">
        <v>-0.95666503999999997</v>
      </c>
      <c r="C6128">
        <v>9.6325380000000003</v>
      </c>
      <c r="D6128">
        <v>0.94297790000000004</v>
      </c>
    </row>
    <row r="6129" spans="1:4">
      <c r="A6129">
        <v>30.864798</v>
      </c>
      <c r="B6129">
        <v>-0.92691040000000002</v>
      </c>
      <c r="C6129">
        <v>9.6634829999999994</v>
      </c>
      <c r="D6129">
        <v>0.96321106000000001</v>
      </c>
    </row>
    <row r="6130" spans="1:4">
      <c r="A6130">
        <v>30.869833</v>
      </c>
      <c r="B6130">
        <v>-0.91976930000000001</v>
      </c>
      <c r="C6130">
        <v>9.6539610000000007</v>
      </c>
      <c r="D6130">
        <v>0.94178770000000001</v>
      </c>
    </row>
    <row r="6131" spans="1:4">
      <c r="A6131">
        <v>30.874838</v>
      </c>
      <c r="B6131">
        <v>-0.84954834000000001</v>
      </c>
      <c r="C6131">
        <v>9.7027590000000004</v>
      </c>
      <c r="D6131">
        <v>0.94059753000000001</v>
      </c>
    </row>
    <row r="6132" spans="1:4">
      <c r="A6132">
        <v>30.879904</v>
      </c>
      <c r="B6132">
        <v>-0.74124146000000002</v>
      </c>
      <c r="C6132">
        <v>9.6646730000000005</v>
      </c>
      <c r="D6132">
        <v>0.95487975999999997</v>
      </c>
    </row>
    <row r="6133" spans="1:4">
      <c r="A6133">
        <v>30.88494</v>
      </c>
      <c r="B6133">
        <v>-0.62936400000000003</v>
      </c>
      <c r="C6133">
        <v>9.6849059999999998</v>
      </c>
      <c r="D6133">
        <v>0.95487975999999997</v>
      </c>
    </row>
    <row r="6134" spans="1:4">
      <c r="A6134">
        <v>30.889975</v>
      </c>
      <c r="B6134">
        <v>-0.63055419999999995</v>
      </c>
      <c r="C6134">
        <v>9.7539370000000005</v>
      </c>
      <c r="D6134">
        <v>0.88227844</v>
      </c>
    </row>
    <row r="6135" spans="1:4">
      <c r="A6135">
        <v>30.895008000000001</v>
      </c>
      <c r="B6135">
        <v>-0.55914306999999996</v>
      </c>
      <c r="C6135">
        <v>9.7884519999999995</v>
      </c>
      <c r="D6135">
        <v>0.89299010000000001</v>
      </c>
    </row>
    <row r="6136" spans="1:4">
      <c r="A6136">
        <v>30.900044999999999</v>
      </c>
      <c r="B6136">
        <v>-0.52105710000000005</v>
      </c>
      <c r="C6136">
        <v>9.7967829999999996</v>
      </c>
      <c r="D6136">
        <v>0.78111269999999999</v>
      </c>
    </row>
    <row r="6137" spans="1:4">
      <c r="A6137">
        <v>30.905080000000002</v>
      </c>
      <c r="B6137">
        <v>-0.62698363999999995</v>
      </c>
      <c r="C6137">
        <v>9.8289179999999998</v>
      </c>
      <c r="D6137">
        <v>0.82157899999999995</v>
      </c>
    </row>
    <row r="6138" spans="1:4">
      <c r="A6138">
        <v>30.910114</v>
      </c>
      <c r="B6138">
        <v>-0.73410034000000002</v>
      </c>
      <c r="C6138">
        <v>9.744415</v>
      </c>
      <c r="D6138">
        <v>1.5411377E-3</v>
      </c>
    </row>
    <row r="6139" spans="1:4">
      <c r="A6139">
        <v>30.915151999999999</v>
      </c>
      <c r="B6139">
        <v>-0.52700806</v>
      </c>
      <c r="C6139">
        <v>10.569214000000001</v>
      </c>
      <c r="D6139">
        <v>-1.1267548000000001</v>
      </c>
    </row>
    <row r="6140" spans="1:4">
      <c r="A6140">
        <v>30.920186999999999</v>
      </c>
      <c r="B6140">
        <v>-0.17709349999999999</v>
      </c>
      <c r="C6140">
        <v>10.651337</v>
      </c>
      <c r="D6140">
        <v>0.23719788</v>
      </c>
    </row>
    <row r="6141" spans="1:4">
      <c r="A6141">
        <v>30.925219999999999</v>
      </c>
      <c r="B6141">
        <v>-0.66983029999999999</v>
      </c>
      <c r="C6141">
        <v>10.349030000000001</v>
      </c>
      <c r="D6141">
        <v>0.78587340000000006</v>
      </c>
    </row>
    <row r="6142" spans="1:4">
      <c r="A6142">
        <v>30.930257999999998</v>
      </c>
      <c r="B6142">
        <v>-1.3375243999999999</v>
      </c>
      <c r="C6142">
        <v>10.106232</v>
      </c>
      <c r="D6142">
        <v>1.2643279999999999</v>
      </c>
    </row>
    <row r="6143" spans="1:4">
      <c r="A6143">
        <v>30.935262999999999</v>
      </c>
      <c r="B6143">
        <v>-1.7052917000000001</v>
      </c>
      <c r="C6143">
        <v>9.8729549999999993</v>
      </c>
      <c r="D6143">
        <v>1.5297394</v>
      </c>
    </row>
    <row r="6144" spans="1:4">
      <c r="A6144">
        <v>30.940327</v>
      </c>
      <c r="B6144">
        <v>-1.8862000000000001</v>
      </c>
      <c r="C6144">
        <v>9.7896420000000006</v>
      </c>
      <c r="D6144">
        <v>1.3464507999999999</v>
      </c>
    </row>
    <row r="6145" spans="1:4">
      <c r="A6145">
        <v>30.945364000000001</v>
      </c>
      <c r="B6145">
        <v>-1.8195496</v>
      </c>
      <c r="C6145">
        <v>9.7527469999999994</v>
      </c>
      <c r="D6145">
        <v>1.2286223999999999</v>
      </c>
    </row>
    <row r="6146" spans="1:4">
      <c r="A6146">
        <v>30.950399999999998</v>
      </c>
      <c r="B6146">
        <v>-1.8147888000000001</v>
      </c>
      <c r="C6146">
        <v>9.7646479999999993</v>
      </c>
      <c r="D6146">
        <v>1.3619231999999999</v>
      </c>
    </row>
    <row r="6147" spans="1:4">
      <c r="A6147">
        <v>30.955404000000001</v>
      </c>
      <c r="B6147">
        <v>-1.6755370999999999</v>
      </c>
      <c r="C6147">
        <v>9.7348940000000006</v>
      </c>
      <c r="D6147">
        <v>1.4833221000000001</v>
      </c>
    </row>
    <row r="6148" spans="1:4">
      <c r="A6148">
        <v>30.960467999999999</v>
      </c>
      <c r="B6148">
        <v>-1.5041504000000001</v>
      </c>
      <c r="C6148">
        <v>9.8634339999999998</v>
      </c>
      <c r="D6148">
        <v>1.4559479</v>
      </c>
    </row>
    <row r="6149" spans="1:4">
      <c r="A6149">
        <v>30.965506000000001</v>
      </c>
      <c r="B6149">
        <v>-1.2018432999999999</v>
      </c>
      <c r="C6149">
        <v>9.9872130000000006</v>
      </c>
      <c r="D6149">
        <v>1.3047943</v>
      </c>
    </row>
    <row r="6150" spans="1:4">
      <c r="A6150">
        <v>30.970541000000001</v>
      </c>
      <c r="B6150">
        <v>-0.84359740000000005</v>
      </c>
      <c r="C6150">
        <v>10.024108999999999</v>
      </c>
      <c r="D6150">
        <v>1.2536163</v>
      </c>
    </row>
    <row r="6151" spans="1:4">
      <c r="A6151">
        <v>30.975574000000002</v>
      </c>
      <c r="B6151">
        <v>-0.54010009999999997</v>
      </c>
      <c r="C6151">
        <v>10.036011</v>
      </c>
      <c r="D6151">
        <v>1.2048186999999999</v>
      </c>
    </row>
    <row r="6152" spans="1:4">
      <c r="A6152">
        <v>30.980612000000001</v>
      </c>
      <c r="B6152">
        <v>-0.30920409999999998</v>
      </c>
      <c r="C6152">
        <v>10.024108999999999</v>
      </c>
      <c r="D6152">
        <v>1.2524261000000001</v>
      </c>
    </row>
    <row r="6153" spans="1:4">
      <c r="A6153">
        <v>30.985647</v>
      </c>
      <c r="B6153">
        <v>-0.22351074000000001</v>
      </c>
      <c r="C6153">
        <v>10.047912999999999</v>
      </c>
      <c r="D6153">
        <v>1.1976776</v>
      </c>
    </row>
    <row r="6154" spans="1:4">
      <c r="A6154">
        <v>30.990680000000001</v>
      </c>
      <c r="B6154">
        <v>-0.26516724000000003</v>
      </c>
      <c r="C6154">
        <v>10.013396999999999</v>
      </c>
      <c r="D6154">
        <v>1.1929168999999999</v>
      </c>
    </row>
    <row r="6155" spans="1:4">
      <c r="A6155">
        <v>30.995718</v>
      </c>
      <c r="B6155">
        <v>-0.26635742000000001</v>
      </c>
      <c r="C6155">
        <v>10.034821000000001</v>
      </c>
      <c r="D6155">
        <v>1.2262420999999999</v>
      </c>
    </row>
    <row r="6156" spans="1:4">
      <c r="A6156">
        <v>31.000753</v>
      </c>
      <c r="B6156">
        <v>-0.31634519999999999</v>
      </c>
      <c r="C6156">
        <v>10.075286999999999</v>
      </c>
      <c r="D6156">
        <v>1.1024628000000001</v>
      </c>
    </row>
    <row r="6157" spans="1:4">
      <c r="A6157">
        <v>31.005787000000002</v>
      </c>
      <c r="B6157">
        <v>-0.35919190000000001</v>
      </c>
      <c r="C6157">
        <v>10.101471</v>
      </c>
      <c r="D6157">
        <v>1.21315</v>
      </c>
    </row>
    <row r="6158" spans="1:4">
      <c r="A6158">
        <v>31.010824</v>
      </c>
      <c r="B6158">
        <v>-0.51867675999999996</v>
      </c>
      <c r="C6158">
        <v>10.050293</v>
      </c>
      <c r="D6158">
        <v>1.2012482</v>
      </c>
    </row>
    <row r="6159" spans="1:4">
      <c r="A6159">
        <v>31.01586</v>
      </c>
      <c r="B6159">
        <v>-0.61627200000000004</v>
      </c>
      <c r="C6159">
        <v>9.9729310000000009</v>
      </c>
      <c r="D6159">
        <v>1.2429047</v>
      </c>
    </row>
    <row r="6160" spans="1:4">
      <c r="A6160">
        <v>31.020893000000001</v>
      </c>
      <c r="B6160">
        <v>-0.65316770000000002</v>
      </c>
      <c r="C6160">
        <v>9.9050899999999995</v>
      </c>
      <c r="D6160">
        <v>1.3809662</v>
      </c>
    </row>
    <row r="6161" spans="1:4">
      <c r="A6161">
        <v>31.025928</v>
      </c>
      <c r="B6161">
        <v>-0.70910645000000005</v>
      </c>
      <c r="C6161">
        <v>9.8086850000000005</v>
      </c>
      <c r="D6161">
        <v>1.3631134</v>
      </c>
    </row>
    <row r="6162" spans="1:4">
      <c r="A6162">
        <v>31.030965999999999</v>
      </c>
      <c r="B6162">
        <v>-0.712677</v>
      </c>
      <c r="C6162">
        <v>9.8515320000000006</v>
      </c>
      <c r="D6162">
        <v>1.4952240000000001</v>
      </c>
    </row>
    <row r="6163" spans="1:4">
      <c r="A6163">
        <v>31.036000999999999</v>
      </c>
      <c r="B6163">
        <v>-0.77337646000000004</v>
      </c>
      <c r="C6163">
        <v>9.8384400000000003</v>
      </c>
      <c r="D6163">
        <v>1.6309051999999999</v>
      </c>
    </row>
    <row r="6164" spans="1:4">
      <c r="A6164">
        <v>31.041035000000001</v>
      </c>
      <c r="B6164">
        <v>-0.90548706000000001</v>
      </c>
      <c r="C6164">
        <v>9.806305</v>
      </c>
      <c r="D6164">
        <v>1.7427826</v>
      </c>
    </row>
    <row r="6165" spans="1:4">
      <c r="A6165">
        <v>31.046071999999999</v>
      </c>
      <c r="B6165">
        <v>-1.1090088</v>
      </c>
      <c r="C6165">
        <v>9.8015439999999998</v>
      </c>
      <c r="D6165">
        <v>1.8344269</v>
      </c>
    </row>
    <row r="6166" spans="1:4">
      <c r="A6166">
        <v>31.051106999999998</v>
      </c>
      <c r="B6166">
        <v>-1.1637573000000001</v>
      </c>
      <c r="C6166">
        <v>9.8336790000000001</v>
      </c>
      <c r="D6166">
        <v>1.9082184</v>
      </c>
    </row>
    <row r="6167" spans="1:4">
      <c r="A6167">
        <v>31.05611</v>
      </c>
      <c r="B6167">
        <v>-1.2244568</v>
      </c>
      <c r="C6167">
        <v>9.8908079999999998</v>
      </c>
      <c r="D6167">
        <v>1.9403534</v>
      </c>
    </row>
    <row r="6168" spans="1:4">
      <c r="A6168">
        <v>31.061178000000002</v>
      </c>
      <c r="B6168">
        <v>-1.1078186000000001</v>
      </c>
      <c r="C6168">
        <v>9.9681700000000006</v>
      </c>
      <c r="D6168">
        <v>1.9367828</v>
      </c>
    </row>
    <row r="6169" spans="1:4">
      <c r="A6169">
        <v>31.066213999999999</v>
      </c>
      <c r="B6169">
        <v>-1.0447388</v>
      </c>
      <c r="C6169">
        <v>9.9098509999999997</v>
      </c>
      <c r="D6169">
        <v>1.8487091</v>
      </c>
    </row>
    <row r="6170" spans="1:4">
      <c r="A6170">
        <v>31.071247</v>
      </c>
      <c r="B6170">
        <v>-0.88882446000000004</v>
      </c>
      <c r="C6170">
        <v>9.9050899999999995</v>
      </c>
      <c r="D6170">
        <v>1.8046721999999999</v>
      </c>
    </row>
    <row r="6171" spans="1:4">
      <c r="A6171">
        <v>31.076284000000001</v>
      </c>
      <c r="B6171">
        <v>-0.71505739999999995</v>
      </c>
      <c r="C6171">
        <v>9.8812870000000004</v>
      </c>
      <c r="D6171">
        <v>1.7939605999999999</v>
      </c>
    </row>
    <row r="6172" spans="1:4">
      <c r="A6172">
        <v>31.081320000000002</v>
      </c>
      <c r="B6172">
        <v>-0.15686035000000001</v>
      </c>
      <c r="C6172">
        <v>10.062194999999999</v>
      </c>
      <c r="D6172">
        <v>1.4857024999999999</v>
      </c>
    </row>
    <row r="6173" spans="1:4">
      <c r="A6173">
        <v>31.086352999999999</v>
      </c>
      <c r="B6173">
        <v>0.20614624000000001</v>
      </c>
      <c r="C6173">
        <v>9.9800719999999998</v>
      </c>
      <c r="D6173">
        <v>1.5202179</v>
      </c>
    </row>
    <row r="6174" spans="1:4">
      <c r="A6174">
        <v>31.091388999999999</v>
      </c>
      <c r="B6174">
        <v>0.14663696000000001</v>
      </c>
      <c r="C6174">
        <v>9.7218020000000003</v>
      </c>
      <c r="D6174">
        <v>1.4868927000000001</v>
      </c>
    </row>
    <row r="6175" spans="1:4">
      <c r="A6175">
        <v>31.096426000000001</v>
      </c>
      <c r="B6175">
        <v>-0.18423461999999999</v>
      </c>
      <c r="C6175">
        <v>9.5313719999999993</v>
      </c>
      <c r="D6175">
        <v>1.334549</v>
      </c>
    </row>
    <row r="6176" spans="1:4">
      <c r="A6176">
        <v>31.101461</v>
      </c>
      <c r="B6176">
        <v>-0.65911865000000003</v>
      </c>
      <c r="C6176">
        <v>9.3897399999999998</v>
      </c>
      <c r="D6176">
        <v>1.1191253999999999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2013-06-01_191522_ACCELEROMETER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2013-06-02T08:35:33Z</dcterms:created>
  <dcterms:modified xsi:type="dcterms:W3CDTF">2013-06-02T09:06:32Z</dcterms:modified>
</cp:coreProperties>
</file>