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515" windowWidth="19875" windowHeight="8610" activeTab="4"/>
  </bookViews>
  <sheets>
    <sheet name="2013-06-01_191522_LINEAR_ACCELE" sheetId="1" r:id="rId1"/>
    <sheet name="Sheet1" sheetId="2" r:id="rId2"/>
    <sheet name="Sheet2" sheetId="3" r:id="rId3"/>
    <sheet name="XAXIS" sheetId="4" r:id="rId4"/>
    <sheet name="YAXIS" sheetId="5" r:id="rId5"/>
    <sheet name="ZAXIS" sheetId="6" r:id="rId6"/>
  </sheets>
  <calcPr calcId="125725"/>
</workbook>
</file>

<file path=xl/sharedStrings.xml><?xml version="1.0" encoding="utf-8"?>
<sst xmlns="http://schemas.openxmlformats.org/spreadsheetml/2006/main" count="6" uniqueCount="6">
  <si>
    <t xml:space="preserve">unit -&gt; SI (m/s^2) </t>
  </si>
  <si>
    <t>Timestamp</t>
  </si>
  <si>
    <t>x-axis</t>
  </si>
  <si>
    <t>y-axis</t>
  </si>
  <si>
    <t>z-axis</t>
  </si>
  <si>
    <t>NOTE: HEEL EACH PEAK, RIGHT OFF THE BAT FOOT HITS GROUND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</si>
</sst>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'2013-06-01_191522_LINEAR_ACCELE'!$B$1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'2013-06-01_191522_LINEAR_ACCELE'!$B$2:$B$6177</c:f>
              <c:numCache>
                <c:formatCode>General</c:formatCode>
                <c:ptCount val="6176"/>
                <c:pt idx="0">
                  <c:v>0</c:v>
                </c:pt>
                <c:pt idx="1">
                  <c:v>-0.17151535000000001</c:v>
                </c:pt>
                <c:pt idx="2">
                  <c:v>-0.21679973999999999</c:v>
                </c:pt>
                <c:pt idx="3">
                  <c:v>-0.24865967</c:v>
                </c:pt>
                <c:pt idx="4">
                  <c:v>-0.28620040000000002</c:v>
                </c:pt>
                <c:pt idx="5">
                  <c:v>-0.20257705000000001</c:v>
                </c:pt>
                <c:pt idx="6">
                  <c:v>-0.11214554</c:v>
                </c:pt>
                <c:pt idx="7">
                  <c:v>-2.8121889000000001E-2</c:v>
                </c:pt>
                <c:pt idx="8">
                  <c:v>4.2616725000000001E-2</c:v>
                </c:pt>
                <c:pt idx="9">
                  <c:v>3.2552419999999999E-2</c:v>
                </c:pt>
                <c:pt idx="10">
                  <c:v>3.2213867E-2</c:v>
                </c:pt>
                <c:pt idx="11">
                  <c:v>-4.6342910000000001E-2</c:v>
                </c:pt>
                <c:pt idx="12">
                  <c:v>-3.2979250000000002E-2</c:v>
                </c:pt>
                <c:pt idx="13">
                  <c:v>-7.6481220000000003E-2</c:v>
                </c:pt>
                <c:pt idx="14">
                  <c:v>-0.19229346999999999</c:v>
                </c:pt>
                <c:pt idx="15">
                  <c:v>-0.1141814</c:v>
                </c:pt>
                <c:pt idx="16">
                  <c:v>-0.23105085</c:v>
                </c:pt>
                <c:pt idx="17">
                  <c:v>-0.21356827</c:v>
                </c:pt>
                <c:pt idx="18">
                  <c:v>-0.24255729000000001</c:v>
                </c:pt>
                <c:pt idx="19">
                  <c:v>-0.17527239999999999</c:v>
                </c:pt>
                <c:pt idx="20">
                  <c:v>-0.25666499999999998</c:v>
                </c:pt>
                <c:pt idx="21">
                  <c:v>-0.20961684</c:v>
                </c:pt>
                <c:pt idx="22">
                  <c:v>-0.17207860999999999</c:v>
                </c:pt>
                <c:pt idx="23">
                  <c:v>-0.17396742000000001</c:v>
                </c:pt>
                <c:pt idx="24">
                  <c:v>-0.18310552999999999</c:v>
                </c:pt>
                <c:pt idx="25">
                  <c:v>-0.10673510999999999</c:v>
                </c:pt>
                <c:pt idx="26">
                  <c:v>-7.9241039999999999E-2</c:v>
                </c:pt>
                <c:pt idx="27">
                  <c:v>-1.5038192000000001E-2</c:v>
                </c:pt>
                <c:pt idx="28">
                  <c:v>-2.5845170000000001E-2</c:v>
                </c:pt>
                <c:pt idx="29">
                  <c:v>7.8594445999999998E-2</c:v>
                </c:pt>
                <c:pt idx="30">
                  <c:v>4.2723358000000003E-2</c:v>
                </c:pt>
                <c:pt idx="31">
                  <c:v>1.7595052999999999E-2</c:v>
                </c:pt>
                <c:pt idx="32">
                  <c:v>-2.6591241000000002E-2</c:v>
                </c:pt>
                <c:pt idx="33">
                  <c:v>-4.1255772000000003E-2</c:v>
                </c:pt>
                <c:pt idx="34">
                  <c:v>-0.14168084</c:v>
                </c:pt>
                <c:pt idx="35">
                  <c:v>-0.14599292999999999</c:v>
                </c:pt>
                <c:pt idx="36">
                  <c:v>-0.18029702</c:v>
                </c:pt>
                <c:pt idx="37">
                  <c:v>-0.19468837999999999</c:v>
                </c:pt>
                <c:pt idx="38">
                  <c:v>-0.28644150000000002</c:v>
                </c:pt>
                <c:pt idx="39">
                  <c:v>-0.29390949999999999</c:v>
                </c:pt>
                <c:pt idx="40">
                  <c:v>-0.24568456</c:v>
                </c:pt>
                <c:pt idx="41">
                  <c:v>-0.29990453</c:v>
                </c:pt>
                <c:pt idx="42">
                  <c:v>-0.29478140000000003</c:v>
                </c:pt>
                <c:pt idx="43">
                  <c:v>-0.3458212</c:v>
                </c:pt>
                <c:pt idx="44">
                  <c:v>-0.25437104999999999</c:v>
                </c:pt>
                <c:pt idx="45">
                  <c:v>-0.25111693000000002</c:v>
                </c:pt>
                <c:pt idx="46">
                  <c:v>-0.25119287000000001</c:v>
                </c:pt>
                <c:pt idx="47">
                  <c:v>-0.16916001</c:v>
                </c:pt>
                <c:pt idx="48">
                  <c:v>-0.17024791</c:v>
                </c:pt>
                <c:pt idx="49">
                  <c:v>-0.19157964</c:v>
                </c:pt>
                <c:pt idx="50">
                  <c:v>-0.24589538999999999</c:v>
                </c:pt>
                <c:pt idx="51">
                  <c:v>-0.30720127000000003</c:v>
                </c:pt>
                <c:pt idx="52">
                  <c:v>-0.37552804000000001</c:v>
                </c:pt>
                <c:pt idx="53">
                  <c:v>-0.33558416000000002</c:v>
                </c:pt>
                <c:pt idx="54">
                  <c:v>-0.25284200000000001</c:v>
                </c:pt>
                <c:pt idx="55">
                  <c:v>-0.3022418</c:v>
                </c:pt>
                <c:pt idx="56">
                  <c:v>-0.27439419999999998</c:v>
                </c:pt>
                <c:pt idx="57">
                  <c:v>-0.25881660000000001</c:v>
                </c:pt>
                <c:pt idx="58">
                  <c:v>-0.21615470000000001</c:v>
                </c:pt>
                <c:pt idx="59">
                  <c:v>-0.20247608</c:v>
                </c:pt>
                <c:pt idx="60">
                  <c:v>-0.19979775</c:v>
                </c:pt>
                <c:pt idx="61">
                  <c:v>-0.25676369999999998</c:v>
                </c:pt>
                <c:pt idx="62">
                  <c:v>-0.21267325000000001</c:v>
                </c:pt>
                <c:pt idx="63">
                  <c:v>-0.29366576999999999</c:v>
                </c:pt>
                <c:pt idx="64">
                  <c:v>-0.28563403999999998</c:v>
                </c:pt>
                <c:pt idx="65">
                  <c:v>-0.30638057000000002</c:v>
                </c:pt>
                <c:pt idx="66">
                  <c:v>-0.26056164999999998</c:v>
                </c:pt>
                <c:pt idx="67">
                  <c:v>-0.26730657000000002</c:v>
                </c:pt>
                <c:pt idx="68">
                  <c:v>-0.28230680000000002</c:v>
                </c:pt>
                <c:pt idx="69">
                  <c:v>-0.2629977</c:v>
                </c:pt>
                <c:pt idx="70">
                  <c:v>-0.29814469999999998</c:v>
                </c:pt>
                <c:pt idx="71">
                  <c:v>-0.24999171000000001</c:v>
                </c:pt>
                <c:pt idx="72">
                  <c:v>-0.25393713000000001</c:v>
                </c:pt>
                <c:pt idx="73">
                  <c:v>-0.22560876999999999</c:v>
                </c:pt>
                <c:pt idx="74">
                  <c:v>-0.32290732999999999</c:v>
                </c:pt>
                <c:pt idx="75">
                  <c:v>-0.27131759999999999</c:v>
                </c:pt>
                <c:pt idx="76">
                  <c:v>-0.26586769999999998</c:v>
                </c:pt>
                <c:pt idx="77">
                  <c:v>-0.24728417</c:v>
                </c:pt>
                <c:pt idx="78">
                  <c:v>-0.21662259</c:v>
                </c:pt>
                <c:pt idx="79">
                  <c:v>-0.20020634000000001</c:v>
                </c:pt>
                <c:pt idx="80">
                  <c:v>-0.17762393000000001</c:v>
                </c:pt>
                <c:pt idx="81">
                  <c:v>-0.15253335000000001</c:v>
                </c:pt>
                <c:pt idx="82">
                  <c:v>-0.114106655</c:v>
                </c:pt>
                <c:pt idx="83">
                  <c:v>-8.0292459999999996E-2</c:v>
                </c:pt>
                <c:pt idx="84">
                  <c:v>-4.1591465000000001E-2</c:v>
                </c:pt>
                <c:pt idx="85">
                  <c:v>-2.4250388000000001E-2</c:v>
                </c:pt>
                <c:pt idx="86">
                  <c:v>1.2291132999999999E-2</c:v>
                </c:pt>
                <c:pt idx="87">
                  <c:v>7.6341569999999997E-2</c:v>
                </c:pt>
                <c:pt idx="88">
                  <c:v>9.4369289999999995E-2</c:v>
                </c:pt>
                <c:pt idx="89">
                  <c:v>0.12213403</c:v>
                </c:pt>
                <c:pt idx="90">
                  <c:v>5.4048359999999997E-2</c:v>
                </c:pt>
                <c:pt idx="91">
                  <c:v>6.0029447E-2</c:v>
                </c:pt>
                <c:pt idx="92">
                  <c:v>-2.0671426999999999E-2</c:v>
                </c:pt>
                <c:pt idx="93">
                  <c:v>-4.4345558E-2</c:v>
                </c:pt>
                <c:pt idx="94">
                  <c:v>-1.6887248000000001E-2</c:v>
                </c:pt>
                <c:pt idx="95">
                  <c:v>-0.10226977</c:v>
                </c:pt>
                <c:pt idx="96">
                  <c:v>-0.15904146</c:v>
                </c:pt>
                <c:pt idx="97">
                  <c:v>-0.15648317</c:v>
                </c:pt>
                <c:pt idx="98">
                  <c:v>-0.2253831</c:v>
                </c:pt>
                <c:pt idx="99">
                  <c:v>-0.21596557</c:v>
                </c:pt>
                <c:pt idx="100">
                  <c:v>-0.16875051999999999</c:v>
                </c:pt>
                <c:pt idx="101">
                  <c:v>-0.2108447</c:v>
                </c:pt>
                <c:pt idx="102">
                  <c:v>-0.13877511000000001</c:v>
                </c:pt>
                <c:pt idx="103">
                  <c:v>-0.21767676</c:v>
                </c:pt>
                <c:pt idx="104">
                  <c:v>-0.23577392</c:v>
                </c:pt>
                <c:pt idx="105">
                  <c:v>-0.26354824999999998</c:v>
                </c:pt>
                <c:pt idx="106">
                  <c:v>-0.29139185000000001</c:v>
                </c:pt>
                <c:pt idx="107">
                  <c:v>-0.20423973000000001</c:v>
                </c:pt>
                <c:pt idx="108">
                  <c:v>-0.23395025999999999</c:v>
                </c:pt>
                <c:pt idx="109">
                  <c:v>-0.21031987999999999</c:v>
                </c:pt>
                <c:pt idx="110">
                  <c:v>-0.20327175</c:v>
                </c:pt>
                <c:pt idx="111">
                  <c:v>-0.18438482</c:v>
                </c:pt>
                <c:pt idx="112">
                  <c:v>-0.19777167000000001</c:v>
                </c:pt>
                <c:pt idx="113">
                  <c:v>-0.23760343</c:v>
                </c:pt>
                <c:pt idx="114">
                  <c:v>-0.24320388000000001</c:v>
                </c:pt>
                <c:pt idx="115">
                  <c:v>-0.26722896000000002</c:v>
                </c:pt>
                <c:pt idx="116">
                  <c:v>-0.22414087999999999</c:v>
                </c:pt>
                <c:pt idx="117">
                  <c:v>-0.27802085999999998</c:v>
                </c:pt>
                <c:pt idx="118">
                  <c:v>-0.22179198</c:v>
                </c:pt>
                <c:pt idx="119">
                  <c:v>-0.27342427000000002</c:v>
                </c:pt>
                <c:pt idx="120">
                  <c:v>-0.24383079999999999</c:v>
                </c:pt>
                <c:pt idx="121">
                  <c:v>-0.28657435999999997</c:v>
                </c:pt>
                <c:pt idx="122">
                  <c:v>-0.23486662</c:v>
                </c:pt>
                <c:pt idx="123">
                  <c:v>-0.28883861999999999</c:v>
                </c:pt>
                <c:pt idx="124">
                  <c:v>-0.26284182</c:v>
                </c:pt>
                <c:pt idx="125">
                  <c:v>-0.36982189999999998</c:v>
                </c:pt>
                <c:pt idx="126">
                  <c:v>-0.49628174000000003</c:v>
                </c:pt>
                <c:pt idx="127">
                  <c:v>-0.54547215000000004</c:v>
                </c:pt>
                <c:pt idx="128">
                  <c:v>-0.67979884000000002</c:v>
                </c:pt>
                <c:pt idx="129">
                  <c:v>-0.72167230000000004</c:v>
                </c:pt>
                <c:pt idx="130">
                  <c:v>-0.70833265999999995</c:v>
                </c:pt>
                <c:pt idx="131">
                  <c:v>-0.77477264000000001</c:v>
                </c:pt>
                <c:pt idx="132">
                  <c:v>-0.81484129999999999</c:v>
                </c:pt>
                <c:pt idx="133">
                  <c:v>-0.87620794999999996</c:v>
                </c:pt>
                <c:pt idx="134">
                  <c:v>-0.85812129999999998</c:v>
                </c:pt>
                <c:pt idx="135">
                  <c:v>-0.83513415000000002</c:v>
                </c:pt>
                <c:pt idx="136">
                  <c:v>-0.79610349999999996</c:v>
                </c:pt>
                <c:pt idx="137">
                  <c:v>-0.77729976000000001</c:v>
                </c:pt>
                <c:pt idx="138">
                  <c:v>-0.74771655000000004</c:v>
                </c:pt>
                <c:pt idx="139">
                  <c:v>-0.59907376999999995</c:v>
                </c:pt>
                <c:pt idx="140">
                  <c:v>-0.52833140000000001</c:v>
                </c:pt>
                <c:pt idx="141">
                  <c:v>-0.49808478</c:v>
                </c:pt>
                <c:pt idx="142">
                  <c:v>-0.56033370000000005</c:v>
                </c:pt>
                <c:pt idx="143">
                  <c:v>-0.58548389999999995</c:v>
                </c:pt>
                <c:pt idx="144">
                  <c:v>-0.62216320000000003</c:v>
                </c:pt>
                <c:pt idx="145">
                  <c:v>-0.71596324</c:v>
                </c:pt>
                <c:pt idx="146">
                  <c:v>-0.74568796000000004</c:v>
                </c:pt>
                <c:pt idx="147">
                  <c:v>-0.76389384000000005</c:v>
                </c:pt>
                <c:pt idx="148">
                  <c:v>-0.76841605000000002</c:v>
                </c:pt>
                <c:pt idx="149">
                  <c:v>-0.78105639999999998</c:v>
                </c:pt>
                <c:pt idx="150">
                  <c:v>-0.73678969999999999</c:v>
                </c:pt>
                <c:pt idx="151">
                  <c:v>-0.62643289999999996</c:v>
                </c:pt>
                <c:pt idx="152">
                  <c:v>-0.55390260000000002</c:v>
                </c:pt>
                <c:pt idx="153">
                  <c:v>-0.48704839999999999</c:v>
                </c:pt>
                <c:pt idx="154">
                  <c:v>-0.41770816</c:v>
                </c:pt>
                <c:pt idx="155">
                  <c:v>-0.31522070000000002</c:v>
                </c:pt>
                <c:pt idx="156">
                  <c:v>-0.25260007000000001</c:v>
                </c:pt>
                <c:pt idx="157">
                  <c:v>-0.24658632</c:v>
                </c:pt>
                <c:pt idx="158">
                  <c:v>-0.21210789999999999</c:v>
                </c:pt>
                <c:pt idx="159">
                  <c:v>-0.33226037000000003</c:v>
                </c:pt>
                <c:pt idx="160">
                  <c:v>-0.35295104999999999</c:v>
                </c:pt>
                <c:pt idx="161">
                  <c:v>-0.45252204000000001</c:v>
                </c:pt>
                <c:pt idx="162">
                  <c:v>-0.67987394000000001</c:v>
                </c:pt>
                <c:pt idx="163">
                  <c:v>-0.78591084</c:v>
                </c:pt>
                <c:pt idx="164">
                  <c:v>-0.90601299999999996</c:v>
                </c:pt>
                <c:pt idx="165">
                  <c:v>-1.1253067999999999</c:v>
                </c:pt>
                <c:pt idx="166">
                  <c:v>-1.2833686</c:v>
                </c:pt>
                <c:pt idx="167">
                  <c:v>-1.4072578</c:v>
                </c:pt>
                <c:pt idx="168">
                  <c:v>-1.57195</c:v>
                </c:pt>
                <c:pt idx="169">
                  <c:v>-1.7760844</c:v>
                </c:pt>
                <c:pt idx="170">
                  <c:v>-1.9388318</c:v>
                </c:pt>
                <c:pt idx="171">
                  <c:v>-2.0989892000000001</c:v>
                </c:pt>
                <c:pt idx="172">
                  <c:v>-2.2415880000000001</c:v>
                </c:pt>
                <c:pt idx="173">
                  <c:v>-2.4027655000000001</c:v>
                </c:pt>
                <c:pt idx="174">
                  <c:v>-2.5695982000000002</c:v>
                </c:pt>
                <c:pt idx="175">
                  <c:v>-2.6946029999999999</c:v>
                </c:pt>
                <c:pt idx="176">
                  <c:v>-2.859664</c:v>
                </c:pt>
                <c:pt idx="177">
                  <c:v>-3.0038754999999999</c:v>
                </c:pt>
                <c:pt idx="178">
                  <c:v>-3.1150392999999998</c:v>
                </c:pt>
                <c:pt idx="179">
                  <c:v>-3.2275217</c:v>
                </c:pt>
                <c:pt idx="180">
                  <c:v>-3.4232900000000002</c:v>
                </c:pt>
                <c:pt idx="181">
                  <c:v>-3.5097391999999998</c:v>
                </c:pt>
                <c:pt idx="182">
                  <c:v>-3.7028341</c:v>
                </c:pt>
                <c:pt idx="183">
                  <c:v>-3.8516943000000001</c:v>
                </c:pt>
                <c:pt idx="184">
                  <c:v>-3.9192559999999999</c:v>
                </c:pt>
                <c:pt idx="185">
                  <c:v>-4.0131892999999996</c:v>
                </c:pt>
                <c:pt idx="186">
                  <c:v>-4.0428142999999999</c:v>
                </c:pt>
                <c:pt idx="187">
                  <c:v>-4.0157689999999997</c:v>
                </c:pt>
                <c:pt idx="188">
                  <c:v>-3.9864801999999999</c:v>
                </c:pt>
                <c:pt idx="189">
                  <c:v>-3.8616389999999998</c:v>
                </c:pt>
                <c:pt idx="190">
                  <c:v>-3.74654</c:v>
                </c:pt>
                <c:pt idx="191">
                  <c:v>-3.6754886999999998</c:v>
                </c:pt>
                <c:pt idx="192">
                  <c:v>-3.5381214999999999</c:v>
                </c:pt>
                <c:pt idx="193">
                  <c:v>-3.3847830000000001</c:v>
                </c:pt>
                <c:pt idx="194">
                  <c:v>-3.2482593</c:v>
                </c:pt>
                <c:pt idx="195">
                  <c:v>-3.1326117999999998</c:v>
                </c:pt>
                <c:pt idx="196">
                  <c:v>-3.038672</c:v>
                </c:pt>
                <c:pt idx="197">
                  <c:v>-2.9321983</c:v>
                </c:pt>
                <c:pt idx="198">
                  <c:v>-2.8423576000000002</c:v>
                </c:pt>
                <c:pt idx="199">
                  <c:v>-2.6995754000000001</c:v>
                </c:pt>
                <c:pt idx="200">
                  <c:v>-2.7247683999999999</c:v>
                </c:pt>
                <c:pt idx="201">
                  <c:v>-2.6422156999999999</c:v>
                </c:pt>
                <c:pt idx="202">
                  <c:v>-2.6346137999999999</c:v>
                </c:pt>
                <c:pt idx="203">
                  <c:v>-2.6252114999999998</c:v>
                </c:pt>
                <c:pt idx="204">
                  <c:v>-2.6435442</c:v>
                </c:pt>
                <c:pt idx="205">
                  <c:v>-2.6638004999999998</c:v>
                </c:pt>
                <c:pt idx="206">
                  <c:v>-2.7282429000000001</c:v>
                </c:pt>
                <c:pt idx="207">
                  <c:v>-2.8391614000000001</c:v>
                </c:pt>
                <c:pt idx="208">
                  <c:v>-2.9474094000000002</c:v>
                </c:pt>
                <c:pt idx="209">
                  <c:v>-3.0057163</c:v>
                </c:pt>
                <c:pt idx="210">
                  <c:v>-2.9846180000000002</c:v>
                </c:pt>
                <c:pt idx="211">
                  <c:v>-3.0576398</c:v>
                </c:pt>
                <c:pt idx="212">
                  <c:v>-3.0335152000000001</c:v>
                </c:pt>
                <c:pt idx="213">
                  <c:v>-3.0351202000000002</c:v>
                </c:pt>
                <c:pt idx="214">
                  <c:v>-3.0042346000000002</c:v>
                </c:pt>
                <c:pt idx="215">
                  <c:v>-3.0390666</c:v>
                </c:pt>
                <c:pt idx="216">
                  <c:v>-3.1551862000000002</c:v>
                </c:pt>
                <c:pt idx="217">
                  <c:v>-3.2532914000000002</c:v>
                </c:pt>
                <c:pt idx="218">
                  <c:v>-3.3006148</c:v>
                </c:pt>
                <c:pt idx="219">
                  <c:v>-3.3091457000000002</c:v>
                </c:pt>
                <c:pt idx="220">
                  <c:v>-3.3427289</c:v>
                </c:pt>
                <c:pt idx="221">
                  <c:v>-3.3779629999999998</c:v>
                </c:pt>
                <c:pt idx="222">
                  <c:v>-3.3346228999999998</c:v>
                </c:pt>
                <c:pt idx="223">
                  <c:v>-3.2711241000000002</c:v>
                </c:pt>
                <c:pt idx="224">
                  <c:v>-3.0378313000000001</c:v>
                </c:pt>
                <c:pt idx="225">
                  <c:v>-2.7864976000000001</c:v>
                </c:pt>
                <c:pt idx="226">
                  <c:v>-2.5518917999999999</c:v>
                </c:pt>
                <c:pt idx="227">
                  <c:v>-2.3421075</c:v>
                </c:pt>
                <c:pt idx="228">
                  <c:v>-2.1298162999999999</c:v>
                </c:pt>
                <c:pt idx="229">
                  <c:v>-1.8875942000000001</c:v>
                </c:pt>
                <c:pt idx="230">
                  <c:v>-1.5853120999999999</c:v>
                </c:pt>
                <c:pt idx="231">
                  <c:v>-1.4770540999999999</c:v>
                </c:pt>
                <c:pt idx="232">
                  <c:v>-1.3232453</c:v>
                </c:pt>
                <c:pt idx="233">
                  <c:v>-1.1384335000000001</c:v>
                </c:pt>
                <c:pt idx="234">
                  <c:v>-1.0762872999999999</c:v>
                </c:pt>
                <c:pt idx="235">
                  <c:v>-1.0319118</c:v>
                </c:pt>
                <c:pt idx="236">
                  <c:v>-0.97417973999999996</c:v>
                </c:pt>
                <c:pt idx="237">
                  <c:v>-1.0185196000000001</c:v>
                </c:pt>
                <c:pt idx="238">
                  <c:v>-1.0259491999999999</c:v>
                </c:pt>
                <c:pt idx="239">
                  <c:v>-0.91051269999999995</c:v>
                </c:pt>
                <c:pt idx="240">
                  <c:v>-0.85360765000000005</c:v>
                </c:pt>
                <c:pt idx="241">
                  <c:v>-0.75876045000000003</c:v>
                </c:pt>
                <c:pt idx="242">
                  <c:v>-0.51618003999999995</c:v>
                </c:pt>
                <c:pt idx="243">
                  <c:v>-0.40366602000000001</c:v>
                </c:pt>
                <c:pt idx="244">
                  <c:v>-0.14419413</c:v>
                </c:pt>
                <c:pt idx="245">
                  <c:v>0.24950600000000001</c:v>
                </c:pt>
                <c:pt idx="246">
                  <c:v>0.86893796999999995</c:v>
                </c:pt>
                <c:pt idx="247">
                  <c:v>1.3887877</c:v>
                </c:pt>
                <c:pt idx="248">
                  <c:v>1.8635778000000001</c:v>
                </c:pt>
                <c:pt idx="249">
                  <c:v>1.9094409999999999</c:v>
                </c:pt>
                <c:pt idx="250">
                  <c:v>1.767941</c:v>
                </c:pt>
                <c:pt idx="251">
                  <c:v>1.4126339000000001</c:v>
                </c:pt>
                <c:pt idx="252">
                  <c:v>1.2002368000000001</c:v>
                </c:pt>
                <c:pt idx="253">
                  <c:v>1.0463228</c:v>
                </c:pt>
                <c:pt idx="254">
                  <c:v>0.81516840000000002</c:v>
                </c:pt>
                <c:pt idx="255">
                  <c:v>0.52903604999999998</c:v>
                </c:pt>
                <c:pt idx="256">
                  <c:v>0.18695354</c:v>
                </c:pt>
                <c:pt idx="257">
                  <c:v>3.3931731999999998E-3</c:v>
                </c:pt>
                <c:pt idx="258">
                  <c:v>-0.34406328000000003</c:v>
                </c:pt>
                <c:pt idx="259">
                  <c:v>-0.56723975999999998</c:v>
                </c:pt>
                <c:pt idx="260">
                  <c:v>-0.73483514999999999</c:v>
                </c:pt>
                <c:pt idx="261">
                  <c:v>-0.72176649999999998</c:v>
                </c:pt>
                <c:pt idx="262">
                  <c:v>-0.78025199999999995</c:v>
                </c:pt>
                <c:pt idx="263">
                  <c:v>-0.85741140000000005</c:v>
                </c:pt>
                <c:pt idx="264">
                  <c:v>-1.0328298</c:v>
                </c:pt>
                <c:pt idx="265">
                  <c:v>-1.1912847</c:v>
                </c:pt>
                <c:pt idx="266">
                  <c:v>-1.4468517000000001</c:v>
                </c:pt>
                <c:pt idx="267">
                  <c:v>-1.7316898999999999</c:v>
                </c:pt>
                <c:pt idx="268">
                  <c:v>-2.0331988000000001</c:v>
                </c:pt>
                <c:pt idx="269">
                  <c:v>-2.2869123999999998</c:v>
                </c:pt>
                <c:pt idx="270">
                  <c:v>-2.1751757</c:v>
                </c:pt>
                <c:pt idx="271">
                  <c:v>-2.0473552000000002</c:v>
                </c:pt>
                <c:pt idx="272">
                  <c:v>-1.5521197</c:v>
                </c:pt>
                <c:pt idx="273">
                  <c:v>-0.78260229999999997</c:v>
                </c:pt>
                <c:pt idx="274">
                  <c:v>0.2533841</c:v>
                </c:pt>
                <c:pt idx="275">
                  <c:v>1.6703892</c:v>
                </c:pt>
                <c:pt idx="276">
                  <c:v>3.5287899999999999</c:v>
                </c:pt>
                <c:pt idx="277">
                  <c:v>6.1572638</c:v>
                </c:pt>
                <c:pt idx="278">
                  <c:v>9.2370380000000001</c:v>
                </c:pt>
                <c:pt idx="279">
                  <c:v>11.635156</c:v>
                </c:pt>
                <c:pt idx="280">
                  <c:v>12.676087000000001</c:v>
                </c:pt>
                <c:pt idx="281">
                  <c:v>11.833971999999999</c:v>
                </c:pt>
                <c:pt idx="282">
                  <c:v>10.78792</c:v>
                </c:pt>
                <c:pt idx="283">
                  <c:v>10.0557575</c:v>
                </c:pt>
                <c:pt idx="284">
                  <c:v>9.7331459999999996</c:v>
                </c:pt>
                <c:pt idx="285">
                  <c:v>9.7025109999999994</c:v>
                </c:pt>
                <c:pt idx="286">
                  <c:v>9.6546059999999994</c:v>
                </c:pt>
                <c:pt idx="287">
                  <c:v>9.3058320000000005</c:v>
                </c:pt>
                <c:pt idx="288">
                  <c:v>8.6927769999999995</c:v>
                </c:pt>
                <c:pt idx="289">
                  <c:v>7.8662586000000001</c:v>
                </c:pt>
                <c:pt idx="290">
                  <c:v>7.0096509999999999</c:v>
                </c:pt>
                <c:pt idx="291">
                  <c:v>6.1076107000000004</c:v>
                </c:pt>
                <c:pt idx="292">
                  <c:v>5.2138549999999997</c:v>
                </c:pt>
                <c:pt idx="293">
                  <c:v>4.1352725000000001</c:v>
                </c:pt>
                <c:pt idx="294">
                  <c:v>2.8826442000000001</c:v>
                </c:pt>
                <c:pt idx="295">
                  <c:v>1.2182322000000001</c:v>
                </c:pt>
                <c:pt idx="296">
                  <c:v>-0.54281520000000005</c:v>
                </c:pt>
                <c:pt idx="297">
                  <c:v>-2.1407695000000002</c:v>
                </c:pt>
                <c:pt idx="298">
                  <c:v>-3.3216313999999998</c:v>
                </c:pt>
                <c:pt idx="299">
                  <c:v>-4.2964506</c:v>
                </c:pt>
                <c:pt idx="300">
                  <c:v>-5.1737349999999998</c:v>
                </c:pt>
                <c:pt idx="301">
                  <c:v>-5.7388709999999996</c:v>
                </c:pt>
                <c:pt idx="302">
                  <c:v>-6.0517240000000001</c:v>
                </c:pt>
                <c:pt idx="303">
                  <c:v>-6.1918917000000002</c:v>
                </c:pt>
                <c:pt idx="304">
                  <c:v>-6.4679970000000004</c:v>
                </c:pt>
                <c:pt idx="305">
                  <c:v>-6.6860889999999999</c:v>
                </c:pt>
                <c:pt idx="306">
                  <c:v>-6.9727125000000001</c:v>
                </c:pt>
                <c:pt idx="307">
                  <c:v>-7.2989382999999997</c:v>
                </c:pt>
                <c:pt idx="308">
                  <c:v>-7.7091764999999999</c:v>
                </c:pt>
                <c:pt idx="309">
                  <c:v>-8.0376659999999998</c:v>
                </c:pt>
                <c:pt idx="310">
                  <c:v>-8.3509864999999994</c:v>
                </c:pt>
                <c:pt idx="311">
                  <c:v>-8.5546070000000007</c:v>
                </c:pt>
                <c:pt idx="312">
                  <c:v>-8.7803290000000001</c:v>
                </c:pt>
                <c:pt idx="313">
                  <c:v>-8.7535305000000001</c:v>
                </c:pt>
                <c:pt idx="314">
                  <c:v>-8.7401730000000004</c:v>
                </c:pt>
                <c:pt idx="315">
                  <c:v>-8.5580350000000003</c:v>
                </c:pt>
                <c:pt idx="316">
                  <c:v>-8.4923920000000006</c:v>
                </c:pt>
                <c:pt idx="317">
                  <c:v>-8.2903730000000007</c:v>
                </c:pt>
                <c:pt idx="318">
                  <c:v>-8.3577659999999998</c:v>
                </c:pt>
                <c:pt idx="319">
                  <c:v>-8.3574730000000006</c:v>
                </c:pt>
                <c:pt idx="320">
                  <c:v>-8.3755170000000003</c:v>
                </c:pt>
                <c:pt idx="321">
                  <c:v>-8.3629750000000005</c:v>
                </c:pt>
                <c:pt idx="322">
                  <c:v>-8.3816570000000006</c:v>
                </c:pt>
                <c:pt idx="323">
                  <c:v>-8.2871275000000004</c:v>
                </c:pt>
                <c:pt idx="324">
                  <c:v>-8.0329075000000003</c:v>
                </c:pt>
                <c:pt idx="325">
                  <c:v>-7.9022636000000004</c:v>
                </c:pt>
                <c:pt idx="326">
                  <c:v>-7.8338903999999996</c:v>
                </c:pt>
                <c:pt idx="327">
                  <c:v>-7.6909419999999997</c:v>
                </c:pt>
                <c:pt idx="328">
                  <c:v>-7.5315485000000004</c:v>
                </c:pt>
                <c:pt idx="329">
                  <c:v>-7.3513026000000004</c:v>
                </c:pt>
                <c:pt idx="330">
                  <c:v>-7.1163080000000001</c:v>
                </c:pt>
                <c:pt idx="331">
                  <c:v>-7.0260486999999996</c:v>
                </c:pt>
                <c:pt idx="332">
                  <c:v>-6.9948416</c:v>
                </c:pt>
                <c:pt idx="333">
                  <c:v>-6.9067179999999997</c:v>
                </c:pt>
                <c:pt idx="334">
                  <c:v>-6.9815339999999999</c:v>
                </c:pt>
                <c:pt idx="335">
                  <c:v>-6.8731746999999999</c:v>
                </c:pt>
                <c:pt idx="336">
                  <c:v>-6.7423609999999998</c:v>
                </c:pt>
                <c:pt idx="337">
                  <c:v>-6.5318383999999998</c:v>
                </c:pt>
                <c:pt idx="338">
                  <c:v>-6.3103103999999997</c:v>
                </c:pt>
                <c:pt idx="339">
                  <c:v>-6.0202730000000004</c:v>
                </c:pt>
                <c:pt idx="340">
                  <c:v>-5.7341823999999999</c:v>
                </c:pt>
                <c:pt idx="341">
                  <c:v>-5.3508376999999996</c:v>
                </c:pt>
                <c:pt idx="342">
                  <c:v>-5.0144453000000002</c:v>
                </c:pt>
                <c:pt idx="343">
                  <c:v>-4.6656836999999998</c:v>
                </c:pt>
                <c:pt idx="344">
                  <c:v>-4.2958363999999998</c:v>
                </c:pt>
                <c:pt idx="345">
                  <c:v>-4.0638933000000002</c:v>
                </c:pt>
                <c:pt idx="346">
                  <c:v>-3.8091922</c:v>
                </c:pt>
                <c:pt idx="347">
                  <c:v>-3.6459215</c:v>
                </c:pt>
                <c:pt idx="348">
                  <c:v>-3.4948502000000001</c:v>
                </c:pt>
                <c:pt idx="349">
                  <c:v>-3.5488555000000002</c:v>
                </c:pt>
                <c:pt idx="350">
                  <c:v>-3.6324432</c:v>
                </c:pt>
                <c:pt idx="351">
                  <c:v>-3.7776367999999998</c:v>
                </c:pt>
                <c:pt idx="352">
                  <c:v>-3.8178624999999999</c:v>
                </c:pt>
                <c:pt idx="353">
                  <c:v>-3.8877277000000001</c:v>
                </c:pt>
                <c:pt idx="354">
                  <c:v>-3.9902579999999999</c:v>
                </c:pt>
                <c:pt idx="355">
                  <c:v>-4.1671962999999996</c:v>
                </c:pt>
                <c:pt idx="356">
                  <c:v>-4.4285350000000001</c:v>
                </c:pt>
                <c:pt idx="357">
                  <c:v>-4.3523592999999998</c:v>
                </c:pt>
                <c:pt idx="358">
                  <c:v>-4.1596500000000001</c:v>
                </c:pt>
                <c:pt idx="359">
                  <c:v>-3.9574780000000001</c:v>
                </c:pt>
                <c:pt idx="360">
                  <c:v>-2.0577993000000001</c:v>
                </c:pt>
                <c:pt idx="361">
                  <c:v>-0.12703896000000001</c:v>
                </c:pt>
                <c:pt idx="362">
                  <c:v>0.61174200000000001</c:v>
                </c:pt>
                <c:pt idx="363">
                  <c:v>-0.67328060000000001</c:v>
                </c:pt>
                <c:pt idx="364">
                  <c:v>-1.78026</c:v>
                </c:pt>
                <c:pt idx="365">
                  <c:v>-1.4178873000000001</c:v>
                </c:pt>
                <c:pt idx="366">
                  <c:v>-3.1751156000000003E-2</c:v>
                </c:pt>
                <c:pt idx="367">
                  <c:v>1.5980151</c:v>
                </c:pt>
                <c:pt idx="368">
                  <c:v>2.4822220000000002</c:v>
                </c:pt>
                <c:pt idx="369">
                  <c:v>2.3804091999999999</c:v>
                </c:pt>
                <c:pt idx="370">
                  <c:v>1.8488353</c:v>
                </c:pt>
                <c:pt idx="371">
                  <c:v>1.2922530000000001</c:v>
                </c:pt>
                <c:pt idx="372">
                  <c:v>0.96546184999999995</c:v>
                </c:pt>
                <c:pt idx="373">
                  <c:v>1.0287839999999999</c:v>
                </c:pt>
                <c:pt idx="374">
                  <c:v>1.315566</c:v>
                </c:pt>
                <c:pt idx="375">
                  <c:v>1.8200080000000001</c:v>
                </c:pt>
                <c:pt idx="376">
                  <c:v>2.2020178000000001</c:v>
                </c:pt>
                <c:pt idx="377">
                  <c:v>2.5189238</c:v>
                </c:pt>
                <c:pt idx="378">
                  <c:v>2.5830226000000001</c:v>
                </c:pt>
                <c:pt idx="379">
                  <c:v>2.5068969999999999</c:v>
                </c:pt>
                <c:pt idx="380">
                  <c:v>2.1362196999999998</c:v>
                </c:pt>
                <c:pt idx="381">
                  <c:v>1.8723726000000001</c:v>
                </c:pt>
                <c:pt idx="382">
                  <c:v>1.9101089</c:v>
                </c:pt>
                <c:pt idx="383">
                  <c:v>2.1115765999999998</c:v>
                </c:pt>
                <c:pt idx="384">
                  <c:v>2.3661425</c:v>
                </c:pt>
                <c:pt idx="385">
                  <c:v>2.4690666000000001</c:v>
                </c:pt>
                <c:pt idx="386">
                  <c:v>2.5892358</c:v>
                </c:pt>
                <c:pt idx="387">
                  <c:v>2.8038400000000001</c:v>
                </c:pt>
                <c:pt idx="388">
                  <c:v>3.0816053999999999</c:v>
                </c:pt>
                <c:pt idx="389">
                  <c:v>3.3377694999999998</c:v>
                </c:pt>
                <c:pt idx="390">
                  <c:v>3.6411958000000002</c:v>
                </c:pt>
                <c:pt idx="391">
                  <c:v>3.8998122</c:v>
                </c:pt>
                <c:pt idx="392">
                  <c:v>4.1948575999999997</c:v>
                </c:pt>
                <c:pt idx="393">
                  <c:v>4.3717220000000001</c:v>
                </c:pt>
                <c:pt idx="394">
                  <c:v>4.5171260000000002</c:v>
                </c:pt>
                <c:pt idx="395">
                  <c:v>4.4681354000000004</c:v>
                </c:pt>
                <c:pt idx="396">
                  <c:v>4.2684774000000001</c:v>
                </c:pt>
                <c:pt idx="397">
                  <c:v>3.9406333</c:v>
                </c:pt>
                <c:pt idx="398">
                  <c:v>3.6250095</c:v>
                </c:pt>
                <c:pt idx="399">
                  <c:v>3.1956123999999999</c:v>
                </c:pt>
                <c:pt idx="400">
                  <c:v>2.6127934000000002</c:v>
                </c:pt>
                <c:pt idx="401">
                  <c:v>1.9934361</c:v>
                </c:pt>
                <c:pt idx="402">
                  <c:v>1.6423492</c:v>
                </c:pt>
                <c:pt idx="403">
                  <c:v>1.3322551</c:v>
                </c:pt>
                <c:pt idx="404">
                  <c:v>1.1250784</c:v>
                </c:pt>
                <c:pt idx="405">
                  <c:v>1.1264844000000001</c:v>
                </c:pt>
                <c:pt idx="406">
                  <c:v>1.1534662</c:v>
                </c:pt>
                <c:pt idx="407">
                  <c:v>1.1913707</c:v>
                </c:pt>
                <c:pt idx="408">
                  <c:v>1.2208977000000001</c:v>
                </c:pt>
                <c:pt idx="409">
                  <c:v>1.2039194</c:v>
                </c:pt>
                <c:pt idx="410">
                  <c:v>1.2405562000000001</c:v>
                </c:pt>
                <c:pt idx="411">
                  <c:v>1.3233299000000001</c:v>
                </c:pt>
                <c:pt idx="412">
                  <c:v>1.3171043</c:v>
                </c:pt>
                <c:pt idx="413">
                  <c:v>1.3527308</c:v>
                </c:pt>
                <c:pt idx="414">
                  <c:v>1.3649566</c:v>
                </c:pt>
                <c:pt idx="415">
                  <c:v>1.3197234</c:v>
                </c:pt>
                <c:pt idx="416">
                  <c:v>1.2058926000000001</c:v>
                </c:pt>
                <c:pt idx="417">
                  <c:v>1.1510880000000001</c:v>
                </c:pt>
                <c:pt idx="418">
                  <c:v>1.0443597</c:v>
                </c:pt>
                <c:pt idx="419">
                  <c:v>1.0252897999999999</c:v>
                </c:pt>
                <c:pt idx="420">
                  <c:v>0.91969990000000001</c:v>
                </c:pt>
                <c:pt idx="421">
                  <c:v>0.89089940000000001</c:v>
                </c:pt>
                <c:pt idx="422">
                  <c:v>0.79783369999999998</c:v>
                </c:pt>
                <c:pt idx="423">
                  <c:v>0.74819683999999997</c:v>
                </c:pt>
                <c:pt idx="424">
                  <c:v>0.77215456999999998</c:v>
                </c:pt>
                <c:pt idx="425">
                  <c:v>0.94577694000000001</c:v>
                </c:pt>
                <c:pt idx="426">
                  <c:v>1.2086155000000001</c:v>
                </c:pt>
                <c:pt idx="427">
                  <c:v>1.5079794</c:v>
                </c:pt>
                <c:pt idx="428">
                  <c:v>1.8543617999999999</c:v>
                </c:pt>
                <c:pt idx="429">
                  <c:v>2.3391817000000001</c:v>
                </c:pt>
                <c:pt idx="430">
                  <c:v>2.4116947999999998</c:v>
                </c:pt>
                <c:pt idx="431">
                  <c:v>2.2160644999999999</c:v>
                </c:pt>
                <c:pt idx="432">
                  <c:v>1.8402727000000001</c:v>
                </c:pt>
                <c:pt idx="433">
                  <c:v>1.616293</c:v>
                </c:pt>
                <c:pt idx="434">
                  <c:v>1.8339388000000001</c:v>
                </c:pt>
                <c:pt idx="435">
                  <c:v>2.5774140000000001</c:v>
                </c:pt>
                <c:pt idx="436">
                  <c:v>4.0178729999999998</c:v>
                </c:pt>
                <c:pt idx="437">
                  <c:v>5.5675679999999996</c:v>
                </c:pt>
                <c:pt idx="438">
                  <c:v>6.9012209999999996</c:v>
                </c:pt>
                <c:pt idx="439">
                  <c:v>8.0422840000000004</c:v>
                </c:pt>
                <c:pt idx="440">
                  <c:v>9.0335839999999994</c:v>
                </c:pt>
                <c:pt idx="441">
                  <c:v>9.7348269999999992</c:v>
                </c:pt>
                <c:pt idx="442">
                  <c:v>10.168125</c:v>
                </c:pt>
                <c:pt idx="443">
                  <c:v>10.375537</c:v>
                </c:pt>
                <c:pt idx="444">
                  <c:v>10.337569999999999</c:v>
                </c:pt>
                <c:pt idx="445">
                  <c:v>10.022885</c:v>
                </c:pt>
                <c:pt idx="446">
                  <c:v>9.4005589999999994</c:v>
                </c:pt>
                <c:pt idx="447">
                  <c:v>8.5954370000000004</c:v>
                </c:pt>
                <c:pt idx="448">
                  <c:v>7.9278154000000001</c:v>
                </c:pt>
                <c:pt idx="449">
                  <c:v>7.5638676</c:v>
                </c:pt>
                <c:pt idx="450">
                  <c:v>7.3562719999999997</c:v>
                </c:pt>
                <c:pt idx="451">
                  <c:v>7.0706224000000004</c:v>
                </c:pt>
                <c:pt idx="452">
                  <c:v>6.530157</c:v>
                </c:pt>
                <c:pt idx="453">
                  <c:v>5.4188584999999998</c:v>
                </c:pt>
                <c:pt idx="454">
                  <c:v>4.076613</c:v>
                </c:pt>
                <c:pt idx="455">
                  <c:v>2.8068680000000001</c:v>
                </c:pt>
                <c:pt idx="456">
                  <c:v>1.6716366</c:v>
                </c:pt>
                <c:pt idx="457">
                  <c:v>0.64783453999999996</c:v>
                </c:pt>
                <c:pt idx="458">
                  <c:v>-0.24427937999999999</c:v>
                </c:pt>
                <c:pt idx="459">
                  <c:v>-1.1152511000000001</c:v>
                </c:pt>
                <c:pt idx="460">
                  <c:v>-1.8367716999999999</c:v>
                </c:pt>
                <c:pt idx="461">
                  <c:v>-2.5273829999999999</c:v>
                </c:pt>
                <c:pt idx="462">
                  <c:v>-3.2655926000000002</c:v>
                </c:pt>
                <c:pt idx="463">
                  <c:v>-4.0205089999999997</c:v>
                </c:pt>
                <c:pt idx="464">
                  <c:v>-4.7896432999999998</c:v>
                </c:pt>
                <c:pt idx="465">
                  <c:v>-5.5803669999999999</c:v>
                </c:pt>
                <c:pt idx="466">
                  <c:v>-6.2731686</c:v>
                </c:pt>
                <c:pt idx="467">
                  <c:v>-6.8507556999999997</c:v>
                </c:pt>
                <c:pt idx="468">
                  <c:v>-7.4315968000000003</c:v>
                </c:pt>
                <c:pt idx="469">
                  <c:v>-7.9227046999999997</c:v>
                </c:pt>
                <c:pt idx="470">
                  <c:v>-8.2462149999999994</c:v>
                </c:pt>
                <c:pt idx="471">
                  <c:v>-8.4767670000000006</c:v>
                </c:pt>
                <c:pt idx="472">
                  <c:v>-8.555377</c:v>
                </c:pt>
                <c:pt idx="473">
                  <c:v>-8.4343190000000003</c:v>
                </c:pt>
                <c:pt idx="474">
                  <c:v>-8.3408719999999992</c:v>
                </c:pt>
                <c:pt idx="475">
                  <c:v>-8.2395610000000001</c:v>
                </c:pt>
                <c:pt idx="476">
                  <c:v>-8.1623380000000001</c:v>
                </c:pt>
                <c:pt idx="477">
                  <c:v>-8.0982610000000008</c:v>
                </c:pt>
                <c:pt idx="478">
                  <c:v>-8.0227970000000006</c:v>
                </c:pt>
                <c:pt idx="479">
                  <c:v>-7.9795809999999996</c:v>
                </c:pt>
                <c:pt idx="480">
                  <c:v>-7.9116669999999996</c:v>
                </c:pt>
                <c:pt idx="481">
                  <c:v>-7.836792</c:v>
                </c:pt>
                <c:pt idx="482">
                  <c:v>-7.7459774000000001</c:v>
                </c:pt>
                <c:pt idx="483">
                  <c:v>-7.5866455999999998</c:v>
                </c:pt>
                <c:pt idx="484">
                  <c:v>-7.3698144000000001</c:v>
                </c:pt>
                <c:pt idx="485">
                  <c:v>-7.2082269999999999</c:v>
                </c:pt>
                <c:pt idx="486">
                  <c:v>-7.1126946999999996</c:v>
                </c:pt>
                <c:pt idx="487">
                  <c:v>-6.9352140000000002</c:v>
                </c:pt>
                <c:pt idx="488">
                  <c:v>-6.7712994000000002</c:v>
                </c:pt>
                <c:pt idx="489">
                  <c:v>-6.5634785000000004</c:v>
                </c:pt>
                <c:pt idx="490">
                  <c:v>-6.2054843999999996</c:v>
                </c:pt>
                <c:pt idx="491">
                  <c:v>-5.8622236000000001</c:v>
                </c:pt>
                <c:pt idx="492">
                  <c:v>-5.5134049999999997</c:v>
                </c:pt>
                <c:pt idx="493">
                  <c:v>-5.2715434999999999</c:v>
                </c:pt>
                <c:pt idx="494">
                  <c:v>-4.9286585000000001</c:v>
                </c:pt>
                <c:pt idx="495">
                  <c:v>-4.6672609999999999</c:v>
                </c:pt>
                <c:pt idx="496">
                  <c:v>-4.4206466999999998</c:v>
                </c:pt>
                <c:pt idx="497">
                  <c:v>-4.2440123999999999</c:v>
                </c:pt>
                <c:pt idx="498">
                  <c:v>-4.1331910000000001</c:v>
                </c:pt>
                <c:pt idx="499">
                  <c:v>-4.0232166999999999</c:v>
                </c:pt>
                <c:pt idx="500">
                  <c:v>-3.8833519999999999</c:v>
                </c:pt>
                <c:pt idx="501">
                  <c:v>-3.7870273999999999</c:v>
                </c:pt>
                <c:pt idx="502">
                  <c:v>-3.7086910999999998</c:v>
                </c:pt>
                <c:pt idx="503">
                  <c:v>-3.6985936000000001</c:v>
                </c:pt>
                <c:pt idx="504">
                  <c:v>-3.7727884999999999</c:v>
                </c:pt>
                <c:pt idx="505">
                  <c:v>-3.7038722000000002</c:v>
                </c:pt>
                <c:pt idx="506">
                  <c:v>-3.7362913999999998</c:v>
                </c:pt>
                <c:pt idx="507">
                  <c:v>-3.6406774999999998</c:v>
                </c:pt>
                <c:pt idx="508">
                  <c:v>-3.6311849999999999</c:v>
                </c:pt>
                <c:pt idx="509">
                  <c:v>-3.7899295999999998</c:v>
                </c:pt>
                <c:pt idx="510">
                  <c:v>-4.1238092999999996</c:v>
                </c:pt>
                <c:pt idx="511">
                  <c:v>-3.1571307000000002</c:v>
                </c:pt>
                <c:pt idx="512">
                  <c:v>-0.26475500000000002</c:v>
                </c:pt>
                <c:pt idx="513">
                  <c:v>2.3080340000000001</c:v>
                </c:pt>
                <c:pt idx="514">
                  <c:v>3.1257062000000002</c:v>
                </c:pt>
                <c:pt idx="515">
                  <c:v>3.1878723999999998</c:v>
                </c:pt>
                <c:pt idx="516">
                  <c:v>3.4548059000000002</c:v>
                </c:pt>
                <c:pt idx="517">
                  <c:v>3.8538866000000001</c:v>
                </c:pt>
                <c:pt idx="518">
                  <c:v>3.9521858999999999</c:v>
                </c:pt>
                <c:pt idx="519">
                  <c:v>3.6986789999999998</c:v>
                </c:pt>
                <c:pt idx="520">
                  <c:v>3.3672347</c:v>
                </c:pt>
                <c:pt idx="521">
                  <c:v>3.3910866</c:v>
                </c:pt>
                <c:pt idx="522">
                  <c:v>4.0599493999999998</c:v>
                </c:pt>
                <c:pt idx="523">
                  <c:v>5.1022753999999999</c:v>
                </c:pt>
                <c:pt idx="524">
                  <c:v>5.9602380000000004</c:v>
                </c:pt>
                <c:pt idx="525">
                  <c:v>6.1427969999999998</c:v>
                </c:pt>
                <c:pt idx="526">
                  <c:v>5.9147654000000003</c:v>
                </c:pt>
                <c:pt idx="527">
                  <c:v>5.627936</c:v>
                </c:pt>
                <c:pt idx="528">
                  <c:v>5.1322646000000001</c:v>
                </c:pt>
                <c:pt idx="529">
                  <c:v>4.7202525</c:v>
                </c:pt>
                <c:pt idx="530">
                  <c:v>4.2903633000000001</c:v>
                </c:pt>
                <c:pt idx="531">
                  <c:v>4.0412999999999997</c:v>
                </c:pt>
                <c:pt idx="532">
                  <c:v>3.6876660000000001</c:v>
                </c:pt>
                <c:pt idx="533">
                  <c:v>3.3823034999999999</c:v>
                </c:pt>
                <c:pt idx="534">
                  <c:v>3.1423337</c:v>
                </c:pt>
                <c:pt idx="535">
                  <c:v>2.9264429000000001</c:v>
                </c:pt>
                <c:pt idx="536">
                  <c:v>2.7614907999999998</c:v>
                </c:pt>
                <c:pt idx="537">
                  <c:v>2.676272</c:v>
                </c:pt>
                <c:pt idx="538">
                  <c:v>2.6711740000000002</c:v>
                </c:pt>
                <c:pt idx="539">
                  <c:v>2.762305</c:v>
                </c:pt>
                <c:pt idx="540">
                  <c:v>2.8509145</c:v>
                </c:pt>
                <c:pt idx="541">
                  <c:v>3.045172</c:v>
                </c:pt>
                <c:pt idx="542">
                  <c:v>3.236917</c:v>
                </c:pt>
                <c:pt idx="543">
                  <c:v>3.4889196999999998</c:v>
                </c:pt>
                <c:pt idx="544">
                  <c:v>3.8555589000000001</c:v>
                </c:pt>
                <c:pt idx="545">
                  <c:v>4.2216906999999999</c:v>
                </c:pt>
                <c:pt idx="546">
                  <c:v>4.5439714999999996</c:v>
                </c:pt>
                <c:pt idx="547">
                  <c:v>4.8254165999999996</c:v>
                </c:pt>
                <c:pt idx="548">
                  <c:v>5.0942150000000002</c:v>
                </c:pt>
                <c:pt idx="549">
                  <c:v>5.2294140000000002</c:v>
                </c:pt>
                <c:pt idx="550">
                  <c:v>5.1946279999999998</c:v>
                </c:pt>
                <c:pt idx="551">
                  <c:v>5.0385384999999996</c:v>
                </c:pt>
                <c:pt idx="552">
                  <c:v>4.8644485</c:v>
                </c:pt>
                <c:pt idx="553">
                  <c:v>4.5642342999999999</c:v>
                </c:pt>
                <c:pt idx="554">
                  <c:v>4.4886720000000002</c:v>
                </c:pt>
                <c:pt idx="555">
                  <c:v>4.4906693000000004</c:v>
                </c:pt>
                <c:pt idx="556">
                  <c:v>4.4770300000000001</c:v>
                </c:pt>
                <c:pt idx="557">
                  <c:v>4.4755380000000002</c:v>
                </c:pt>
                <c:pt idx="558">
                  <c:v>4.2965913000000002</c:v>
                </c:pt>
                <c:pt idx="559">
                  <c:v>4.0910015</c:v>
                </c:pt>
                <c:pt idx="560">
                  <c:v>3.9498826999999999</c:v>
                </c:pt>
                <c:pt idx="561">
                  <c:v>3.7416482000000002</c:v>
                </c:pt>
                <c:pt idx="562">
                  <c:v>3.6076535999999999</c:v>
                </c:pt>
                <c:pt idx="563">
                  <c:v>3.5637443000000002</c:v>
                </c:pt>
                <c:pt idx="564">
                  <c:v>3.4967350000000001</c:v>
                </c:pt>
                <c:pt idx="565">
                  <c:v>3.4693265000000002</c:v>
                </c:pt>
                <c:pt idx="566">
                  <c:v>3.3144703</c:v>
                </c:pt>
                <c:pt idx="567">
                  <c:v>2.9640388</c:v>
                </c:pt>
                <c:pt idx="568">
                  <c:v>2.5721693000000001</c:v>
                </c:pt>
                <c:pt idx="569">
                  <c:v>2.2435360000000002</c:v>
                </c:pt>
                <c:pt idx="570">
                  <c:v>1.9173567</c:v>
                </c:pt>
                <c:pt idx="571">
                  <c:v>1.6576636</c:v>
                </c:pt>
                <c:pt idx="572">
                  <c:v>1.3538570000000001</c:v>
                </c:pt>
                <c:pt idx="573">
                  <c:v>1.0685221</c:v>
                </c:pt>
                <c:pt idx="574">
                  <c:v>0.86359620000000004</c:v>
                </c:pt>
                <c:pt idx="575">
                  <c:v>0.62501967000000003</c:v>
                </c:pt>
                <c:pt idx="576">
                  <c:v>0.47970914999999997</c:v>
                </c:pt>
                <c:pt idx="577">
                  <c:v>0.37405956000000001</c:v>
                </c:pt>
                <c:pt idx="578">
                  <c:v>0.29088735999999998</c:v>
                </c:pt>
                <c:pt idx="579">
                  <c:v>0.21811664</c:v>
                </c:pt>
                <c:pt idx="580">
                  <c:v>0.13265371000000001</c:v>
                </c:pt>
                <c:pt idx="581">
                  <c:v>0.30147552</c:v>
                </c:pt>
                <c:pt idx="582">
                  <c:v>0.66589520000000002</c:v>
                </c:pt>
                <c:pt idx="583">
                  <c:v>1.2061805999999999</c:v>
                </c:pt>
                <c:pt idx="584">
                  <c:v>1.8564438999999999</c:v>
                </c:pt>
                <c:pt idx="585">
                  <c:v>2.1600172999999998</c:v>
                </c:pt>
                <c:pt idx="586">
                  <c:v>2.3224320000000001</c:v>
                </c:pt>
                <c:pt idx="587">
                  <c:v>2.2290109999999999</c:v>
                </c:pt>
                <c:pt idx="588">
                  <c:v>2.6250032999999999</c:v>
                </c:pt>
                <c:pt idx="589">
                  <c:v>3.1446073000000001</c:v>
                </c:pt>
                <c:pt idx="590">
                  <c:v>3.6993901999999999</c:v>
                </c:pt>
                <c:pt idx="591">
                  <c:v>4.6854430000000002</c:v>
                </c:pt>
                <c:pt idx="592">
                  <c:v>5.5524243999999996</c:v>
                </c:pt>
                <c:pt idx="593">
                  <c:v>6.1375064999999998</c:v>
                </c:pt>
                <c:pt idx="594">
                  <c:v>6.9945784</c:v>
                </c:pt>
                <c:pt idx="595">
                  <c:v>8.0328160000000004</c:v>
                </c:pt>
                <c:pt idx="596">
                  <c:v>9.0400639999999992</c:v>
                </c:pt>
                <c:pt idx="597">
                  <c:v>9.7819749999999992</c:v>
                </c:pt>
                <c:pt idx="598">
                  <c:v>10.076280000000001</c:v>
                </c:pt>
                <c:pt idx="599">
                  <c:v>10.003666000000001</c:v>
                </c:pt>
                <c:pt idx="600">
                  <c:v>9.2919099999999997</c:v>
                </c:pt>
                <c:pt idx="601">
                  <c:v>8.1666974999999997</c:v>
                </c:pt>
                <c:pt idx="602">
                  <c:v>6.9126576999999996</c:v>
                </c:pt>
                <c:pt idx="603">
                  <c:v>5.5749984000000001</c:v>
                </c:pt>
                <c:pt idx="604">
                  <c:v>4.2114079999999996</c:v>
                </c:pt>
                <c:pt idx="605">
                  <c:v>2.9348516</c:v>
                </c:pt>
                <c:pt idx="606">
                  <c:v>1.7879725</c:v>
                </c:pt>
                <c:pt idx="607">
                  <c:v>0.61724639999999997</c:v>
                </c:pt>
                <c:pt idx="608">
                  <c:v>-0.56010530000000003</c:v>
                </c:pt>
                <c:pt idx="609">
                  <c:v>-1.5978687</c:v>
                </c:pt>
                <c:pt idx="610">
                  <c:v>-2.7964606000000001</c:v>
                </c:pt>
                <c:pt idx="611">
                  <c:v>-3.9628909999999999</c:v>
                </c:pt>
                <c:pt idx="612">
                  <c:v>-4.9884079999999997</c:v>
                </c:pt>
                <c:pt idx="613">
                  <c:v>-5.6842709999999999</c:v>
                </c:pt>
                <c:pt idx="614">
                  <c:v>-6.1368894999999997</c:v>
                </c:pt>
                <c:pt idx="615">
                  <c:v>-6.4168453000000003</c:v>
                </c:pt>
                <c:pt idx="616">
                  <c:v>-6.7380867000000002</c:v>
                </c:pt>
                <c:pt idx="617">
                  <c:v>-7.0656157000000004</c:v>
                </c:pt>
                <c:pt idx="618">
                  <c:v>-7.5213913999999997</c:v>
                </c:pt>
                <c:pt idx="619">
                  <c:v>-7.8679332999999998</c:v>
                </c:pt>
                <c:pt idx="620">
                  <c:v>-8.0684989999999992</c:v>
                </c:pt>
                <c:pt idx="621">
                  <c:v>-8.0631310000000003</c:v>
                </c:pt>
                <c:pt idx="622">
                  <c:v>-7.8963856999999997</c:v>
                </c:pt>
                <c:pt idx="623">
                  <c:v>-7.775728</c:v>
                </c:pt>
                <c:pt idx="624">
                  <c:v>-7.4374894999999999</c:v>
                </c:pt>
                <c:pt idx="625">
                  <c:v>-7.0909089999999999</c:v>
                </c:pt>
                <c:pt idx="626">
                  <c:v>-6.8907012999999999</c:v>
                </c:pt>
                <c:pt idx="627">
                  <c:v>-6.7407950000000003</c:v>
                </c:pt>
                <c:pt idx="628">
                  <c:v>-6.5880239999999999</c:v>
                </c:pt>
                <c:pt idx="629">
                  <c:v>-6.6315713000000001</c:v>
                </c:pt>
                <c:pt idx="630">
                  <c:v>-6.837243</c:v>
                </c:pt>
                <c:pt idx="631">
                  <c:v>-7.1557803</c:v>
                </c:pt>
                <c:pt idx="632">
                  <c:v>-7.3922730000000003</c:v>
                </c:pt>
                <c:pt idx="633">
                  <c:v>-7.7382210000000002</c:v>
                </c:pt>
                <c:pt idx="634">
                  <c:v>-8.0767939999999996</c:v>
                </c:pt>
                <c:pt idx="635">
                  <c:v>-8.2939450000000008</c:v>
                </c:pt>
                <c:pt idx="636">
                  <c:v>-8.6052689999999998</c:v>
                </c:pt>
                <c:pt idx="637">
                  <c:v>-8.8209809999999997</c:v>
                </c:pt>
                <c:pt idx="638">
                  <c:v>-9.0473710000000001</c:v>
                </c:pt>
                <c:pt idx="639">
                  <c:v>-9.1144289999999994</c:v>
                </c:pt>
                <c:pt idx="640">
                  <c:v>-9.0202100000000005</c:v>
                </c:pt>
                <c:pt idx="641">
                  <c:v>-8.7254240000000003</c:v>
                </c:pt>
                <c:pt idx="642">
                  <c:v>-8.1866439999999994</c:v>
                </c:pt>
                <c:pt idx="643">
                  <c:v>-7.5863085000000003</c:v>
                </c:pt>
                <c:pt idx="644">
                  <c:v>-6.963546</c:v>
                </c:pt>
                <c:pt idx="645">
                  <c:v>-6.3376349999999997</c:v>
                </c:pt>
                <c:pt idx="646">
                  <c:v>-5.8341519999999996</c:v>
                </c:pt>
                <c:pt idx="647">
                  <c:v>-5.2681019999999998</c:v>
                </c:pt>
                <c:pt idx="648">
                  <c:v>-4.7964440000000002</c:v>
                </c:pt>
                <c:pt idx="649">
                  <c:v>-4.310524</c:v>
                </c:pt>
                <c:pt idx="650">
                  <c:v>-3.8557389999999998</c:v>
                </c:pt>
                <c:pt idx="651">
                  <c:v>-3.4779387000000002</c:v>
                </c:pt>
                <c:pt idx="652">
                  <c:v>-3.1717927000000001</c:v>
                </c:pt>
                <c:pt idx="653">
                  <c:v>-2.8240166000000002</c:v>
                </c:pt>
                <c:pt idx="654">
                  <c:v>-2.628215</c:v>
                </c:pt>
                <c:pt idx="655">
                  <c:v>-2.3692655999999999</c:v>
                </c:pt>
                <c:pt idx="656">
                  <c:v>-2.0092075</c:v>
                </c:pt>
                <c:pt idx="657">
                  <c:v>-1.5156826999999999</c:v>
                </c:pt>
                <c:pt idx="658">
                  <c:v>-0.77632069999999997</c:v>
                </c:pt>
                <c:pt idx="659">
                  <c:v>-0.12611341000000001</c:v>
                </c:pt>
                <c:pt idx="660">
                  <c:v>0.55951450000000003</c:v>
                </c:pt>
                <c:pt idx="661">
                  <c:v>1.9956806</c:v>
                </c:pt>
                <c:pt idx="662">
                  <c:v>5.2211889999999999</c:v>
                </c:pt>
                <c:pt idx="663">
                  <c:v>6.8761052999999999</c:v>
                </c:pt>
                <c:pt idx="664">
                  <c:v>7.6433515999999999</c:v>
                </c:pt>
                <c:pt idx="665">
                  <c:v>6.8925285000000001</c:v>
                </c:pt>
                <c:pt idx="666">
                  <c:v>6.0894870000000001</c:v>
                </c:pt>
                <c:pt idx="667">
                  <c:v>6.0528529999999998</c:v>
                </c:pt>
                <c:pt idx="668">
                  <c:v>6.4627824</c:v>
                </c:pt>
                <c:pt idx="669">
                  <c:v>6.8389373000000004</c:v>
                </c:pt>
                <c:pt idx="670">
                  <c:v>6.7889249999999999</c:v>
                </c:pt>
                <c:pt idx="671">
                  <c:v>6.1230849999999997</c:v>
                </c:pt>
                <c:pt idx="672">
                  <c:v>5.0255010000000002</c:v>
                </c:pt>
                <c:pt idx="673">
                  <c:v>4.2854346999999997</c:v>
                </c:pt>
                <c:pt idx="674">
                  <c:v>4.1609315999999996</c:v>
                </c:pt>
                <c:pt idx="675">
                  <c:v>4.7697240000000001</c:v>
                </c:pt>
                <c:pt idx="676">
                  <c:v>5.9224467000000001</c:v>
                </c:pt>
                <c:pt idx="677">
                  <c:v>6.7478239999999996</c:v>
                </c:pt>
                <c:pt idx="678">
                  <c:v>7.2456564999999999</c:v>
                </c:pt>
                <c:pt idx="679">
                  <c:v>7.2776747000000004</c:v>
                </c:pt>
                <c:pt idx="680">
                  <c:v>6.7205314999999999</c:v>
                </c:pt>
                <c:pt idx="681">
                  <c:v>5.7868180000000002</c:v>
                </c:pt>
                <c:pt idx="682">
                  <c:v>4.8518670000000004</c:v>
                </c:pt>
                <c:pt idx="683">
                  <c:v>3.9181886000000001</c:v>
                </c:pt>
                <c:pt idx="684">
                  <c:v>3.1828436999999998</c:v>
                </c:pt>
                <c:pt idx="685">
                  <c:v>2.6303651000000001</c:v>
                </c:pt>
                <c:pt idx="686">
                  <c:v>2.1777673000000002</c:v>
                </c:pt>
                <c:pt idx="687">
                  <c:v>1.9088186</c:v>
                </c:pt>
                <c:pt idx="688">
                  <c:v>1.753854</c:v>
                </c:pt>
                <c:pt idx="689">
                  <c:v>1.5149665000000001</c:v>
                </c:pt>
                <c:pt idx="690">
                  <c:v>1.4026356</c:v>
                </c:pt>
                <c:pt idx="691">
                  <c:v>1.2820696</c:v>
                </c:pt>
                <c:pt idx="692">
                  <c:v>1.1128254</c:v>
                </c:pt>
                <c:pt idx="693">
                  <c:v>1.0330642000000001</c:v>
                </c:pt>
                <c:pt idx="694">
                  <c:v>1.0557981999999999</c:v>
                </c:pt>
                <c:pt idx="695">
                  <c:v>1.0862235</c:v>
                </c:pt>
                <c:pt idx="696">
                  <c:v>1.2746348000000001</c:v>
                </c:pt>
                <c:pt idx="697">
                  <c:v>1.5215949</c:v>
                </c:pt>
                <c:pt idx="698">
                  <c:v>1.6696675000000001</c:v>
                </c:pt>
                <c:pt idx="699">
                  <c:v>1.7583336000000001</c:v>
                </c:pt>
                <c:pt idx="700">
                  <c:v>1.7729754</c:v>
                </c:pt>
                <c:pt idx="701">
                  <c:v>1.8972137</c:v>
                </c:pt>
                <c:pt idx="702">
                  <c:v>1.9748486999999999</c:v>
                </c:pt>
                <c:pt idx="703">
                  <c:v>2.173149</c:v>
                </c:pt>
                <c:pt idx="704">
                  <c:v>2.4723535000000001</c:v>
                </c:pt>
                <c:pt idx="705">
                  <c:v>2.5744142999999999</c:v>
                </c:pt>
                <c:pt idx="706">
                  <c:v>2.6834935999999998</c:v>
                </c:pt>
                <c:pt idx="707">
                  <c:v>2.7124424</c:v>
                </c:pt>
                <c:pt idx="708">
                  <c:v>2.7603361999999998</c:v>
                </c:pt>
                <c:pt idx="709">
                  <c:v>2.7717847999999998</c:v>
                </c:pt>
                <c:pt idx="710">
                  <c:v>2.8756962000000001</c:v>
                </c:pt>
                <c:pt idx="711">
                  <c:v>2.9642580000000001</c:v>
                </c:pt>
                <c:pt idx="712">
                  <c:v>3.2097630000000001</c:v>
                </c:pt>
                <c:pt idx="713">
                  <c:v>3.4136171000000002</c:v>
                </c:pt>
                <c:pt idx="714">
                  <c:v>3.5222836000000002</c:v>
                </c:pt>
                <c:pt idx="715">
                  <c:v>3.7037916000000002</c:v>
                </c:pt>
                <c:pt idx="716">
                  <c:v>3.8023524000000002</c:v>
                </c:pt>
                <c:pt idx="717">
                  <c:v>3.9340730000000002</c:v>
                </c:pt>
                <c:pt idx="718">
                  <c:v>4.0461169999999997</c:v>
                </c:pt>
                <c:pt idx="719">
                  <c:v>4.0763720000000001</c:v>
                </c:pt>
                <c:pt idx="720">
                  <c:v>4.1363873</c:v>
                </c:pt>
                <c:pt idx="721">
                  <c:v>4.2408732999999996</c:v>
                </c:pt>
                <c:pt idx="722">
                  <c:v>4.1331854000000003</c:v>
                </c:pt>
                <c:pt idx="723">
                  <c:v>4.0083929999999999</c:v>
                </c:pt>
                <c:pt idx="724">
                  <c:v>3.8948534000000001</c:v>
                </c:pt>
                <c:pt idx="725">
                  <c:v>3.7427454</c:v>
                </c:pt>
                <c:pt idx="726">
                  <c:v>3.7702893999999998</c:v>
                </c:pt>
                <c:pt idx="727">
                  <c:v>3.7093155000000002</c:v>
                </c:pt>
                <c:pt idx="728">
                  <c:v>3.6758837999999998</c:v>
                </c:pt>
                <c:pt idx="729">
                  <c:v>3.6935353000000002</c:v>
                </c:pt>
                <c:pt idx="730">
                  <c:v>3.7191006999999998</c:v>
                </c:pt>
                <c:pt idx="731">
                  <c:v>3.7185822000000002</c:v>
                </c:pt>
                <c:pt idx="732">
                  <c:v>3.909958</c:v>
                </c:pt>
                <c:pt idx="733">
                  <c:v>4.1681413999999997</c:v>
                </c:pt>
                <c:pt idx="734">
                  <c:v>4.4248675999999998</c:v>
                </c:pt>
                <c:pt idx="735">
                  <c:v>4.6123856999999999</c:v>
                </c:pt>
                <c:pt idx="736">
                  <c:v>4.3978089999999996</c:v>
                </c:pt>
                <c:pt idx="737">
                  <c:v>4.0385730000000004</c:v>
                </c:pt>
                <c:pt idx="738">
                  <c:v>3.6677016999999998</c:v>
                </c:pt>
                <c:pt idx="739">
                  <c:v>3.788392</c:v>
                </c:pt>
                <c:pt idx="740">
                  <c:v>4.2467756000000003</c:v>
                </c:pt>
                <c:pt idx="741">
                  <c:v>4.8728540000000002</c:v>
                </c:pt>
                <c:pt idx="742">
                  <c:v>5.6398077000000004</c:v>
                </c:pt>
                <c:pt idx="743">
                  <c:v>6.662801</c:v>
                </c:pt>
                <c:pt idx="744">
                  <c:v>7.9549303</c:v>
                </c:pt>
                <c:pt idx="745">
                  <c:v>9.5734019999999997</c:v>
                </c:pt>
                <c:pt idx="746">
                  <c:v>11.054831999999999</c:v>
                </c:pt>
                <c:pt idx="747">
                  <c:v>11.895505999999999</c:v>
                </c:pt>
                <c:pt idx="748">
                  <c:v>12.234747</c:v>
                </c:pt>
                <c:pt idx="749">
                  <c:v>12.123360999999999</c:v>
                </c:pt>
                <c:pt idx="750">
                  <c:v>11.522328</c:v>
                </c:pt>
                <c:pt idx="751">
                  <c:v>10.698736</c:v>
                </c:pt>
                <c:pt idx="752">
                  <c:v>9.8793009999999999</c:v>
                </c:pt>
                <c:pt idx="753">
                  <c:v>9.0836430000000004</c:v>
                </c:pt>
                <c:pt idx="754">
                  <c:v>8.2280909999999992</c:v>
                </c:pt>
                <c:pt idx="755">
                  <c:v>7.2403145000000002</c:v>
                </c:pt>
                <c:pt idx="756">
                  <c:v>6.0413209999999999</c:v>
                </c:pt>
                <c:pt idx="757">
                  <c:v>4.5149429999999997</c:v>
                </c:pt>
                <c:pt idx="758">
                  <c:v>2.7921895999999999</c:v>
                </c:pt>
                <c:pt idx="759">
                  <c:v>0.97962190000000005</c:v>
                </c:pt>
                <c:pt idx="760">
                  <c:v>-0.73518156999999995</c:v>
                </c:pt>
                <c:pt idx="761">
                  <c:v>-2.2808294</c:v>
                </c:pt>
                <c:pt idx="762">
                  <c:v>-3.5315294000000002</c:v>
                </c:pt>
                <c:pt idx="763">
                  <c:v>-4.6192783999999998</c:v>
                </c:pt>
                <c:pt idx="764">
                  <c:v>-5.4807940000000004</c:v>
                </c:pt>
                <c:pt idx="765">
                  <c:v>-6.1120333999999996</c:v>
                </c:pt>
                <c:pt idx="766">
                  <c:v>-6.824649</c:v>
                </c:pt>
                <c:pt idx="767">
                  <c:v>-7.6586485</c:v>
                </c:pt>
                <c:pt idx="768">
                  <c:v>-8.3761139999999994</c:v>
                </c:pt>
                <c:pt idx="769">
                  <c:v>-9.0900370000000006</c:v>
                </c:pt>
                <c:pt idx="770">
                  <c:v>-9.6770099999999992</c:v>
                </c:pt>
                <c:pt idx="771">
                  <c:v>-10.186712</c:v>
                </c:pt>
                <c:pt idx="772">
                  <c:v>-10.491679</c:v>
                </c:pt>
                <c:pt idx="773">
                  <c:v>-10.865563999999999</c:v>
                </c:pt>
                <c:pt idx="774">
                  <c:v>-10.965429</c:v>
                </c:pt>
                <c:pt idx="775">
                  <c:v>-10.796403</c:v>
                </c:pt>
                <c:pt idx="776">
                  <c:v>-10.509512000000001</c:v>
                </c:pt>
                <c:pt idx="777">
                  <c:v>-10.063522000000001</c:v>
                </c:pt>
                <c:pt idx="778">
                  <c:v>-9.5097070000000006</c:v>
                </c:pt>
                <c:pt idx="779">
                  <c:v>-9.0341834999999993</c:v>
                </c:pt>
                <c:pt idx="780">
                  <c:v>-8.7114619999999992</c:v>
                </c:pt>
                <c:pt idx="781">
                  <c:v>-8.3463569999999994</c:v>
                </c:pt>
                <c:pt idx="782">
                  <c:v>-8.0877649999999992</c:v>
                </c:pt>
                <c:pt idx="783">
                  <c:v>-7.7857399999999997</c:v>
                </c:pt>
                <c:pt idx="784">
                  <c:v>-7.6746239999999997</c:v>
                </c:pt>
                <c:pt idx="785">
                  <c:v>-7.482189</c:v>
                </c:pt>
                <c:pt idx="786">
                  <c:v>-7.3314953000000003</c:v>
                </c:pt>
                <c:pt idx="787">
                  <c:v>-7.1670731999999999</c:v>
                </c:pt>
                <c:pt idx="788">
                  <c:v>-6.9597519999999999</c:v>
                </c:pt>
                <c:pt idx="789">
                  <c:v>-6.8333310000000003</c:v>
                </c:pt>
                <c:pt idx="790">
                  <c:v>-6.8349647999999998</c:v>
                </c:pt>
                <c:pt idx="791">
                  <c:v>-6.7603625999999997</c:v>
                </c:pt>
                <c:pt idx="792">
                  <c:v>-6.7794765999999997</c:v>
                </c:pt>
                <c:pt idx="793">
                  <c:v>-6.7374619999999998</c:v>
                </c:pt>
                <c:pt idx="794">
                  <c:v>-6.6454066999999997</c:v>
                </c:pt>
                <c:pt idx="795">
                  <c:v>-6.4925829999999998</c:v>
                </c:pt>
                <c:pt idx="796">
                  <c:v>-6.3687820000000004</c:v>
                </c:pt>
                <c:pt idx="797">
                  <c:v>-6.1167325999999997</c:v>
                </c:pt>
                <c:pt idx="798">
                  <c:v>-5.9448642999999999</c:v>
                </c:pt>
                <c:pt idx="799">
                  <c:v>-5.7341743000000003</c:v>
                </c:pt>
                <c:pt idx="800">
                  <c:v>-5.6516359999999999</c:v>
                </c:pt>
                <c:pt idx="801">
                  <c:v>-5.3120380000000003</c:v>
                </c:pt>
                <c:pt idx="802">
                  <c:v>-5.0262127000000003</c:v>
                </c:pt>
                <c:pt idx="803">
                  <c:v>-4.5167875000000004</c:v>
                </c:pt>
                <c:pt idx="804">
                  <c:v>-4.0698767</c:v>
                </c:pt>
                <c:pt idx="805">
                  <c:v>-3.5599615999999998</c:v>
                </c:pt>
                <c:pt idx="806">
                  <c:v>-3.0609841000000002</c:v>
                </c:pt>
                <c:pt idx="807">
                  <c:v>-2.5240545000000001</c:v>
                </c:pt>
                <c:pt idx="808">
                  <c:v>-2.0925524000000002</c:v>
                </c:pt>
                <c:pt idx="809">
                  <c:v>-1.4876043999999999</c:v>
                </c:pt>
                <c:pt idx="810">
                  <c:v>-0.87380239999999998</c:v>
                </c:pt>
                <c:pt idx="811">
                  <c:v>-0.24405014999999999</c:v>
                </c:pt>
                <c:pt idx="812">
                  <c:v>0.53835140000000004</c:v>
                </c:pt>
                <c:pt idx="813">
                  <c:v>1.1309073000000001</c:v>
                </c:pt>
                <c:pt idx="814">
                  <c:v>2.3305337000000002</c:v>
                </c:pt>
                <c:pt idx="815">
                  <c:v>5.6019220000000001</c:v>
                </c:pt>
                <c:pt idx="816">
                  <c:v>6.3789425</c:v>
                </c:pt>
                <c:pt idx="817">
                  <c:v>6.0782075000000004</c:v>
                </c:pt>
                <c:pt idx="818">
                  <c:v>4.4470510000000001</c:v>
                </c:pt>
                <c:pt idx="819">
                  <c:v>3.2847900000000001</c:v>
                </c:pt>
                <c:pt idx="820">
                  <c:v>3.8297119999999998</c:v>
                </c:pt>
                <c:pt idx="821">
                  <c:v>5.2528305</c:v>
                </c:pt>
                <c:pt idx="822">
                  <c:v>6.9339399999999998</c:v>
                </c:pt>
                <c:pt idx="823">
                  <c:v>8.1058970000000006</c:v>
                </c:pt>
                <c:pt idx="824">
                  <c:v>8.2818909999999999</c:v>
                </c:pt>
                <c:pt idx="825">
                  <c:v>7.3174944000000002</c:v>
                </c:pt>
                <c:pt idx="826">
                  <c:v>5.6669580000000002</c:v>
                </c:pt>
                <c:pt idx="827">
                  <c:v>3.9410976999999998</c:v>
                </c:pt>
                <c:pt idx="828">
                  <c:v>3.2339568000000001</c:v>
                </c:pt>
                <c:pt idx="829">
                  <c:v>3.5660189999999998</c:v>
                </c:pt>
                <c:pt idx="830">
                  <c:v>4.4666452000000003</c:v>
                </c:pt>
                <c:pt idx="831">
                  <c:v>5.0445279999999997</c:v>
                </c:pt>
                <c:pt idx="832">
                  <c:v>5.0382338000000004</c:v>
                </c:pt>
                <c:pt idx="833">
                  <c:v>4.5055164999999997</c:v>
                </c:pt>
                <c:pt idx="834">
                  <c:v>3.7796935999999999</c:v>
                </c:pt>
                <c:pt idx="835">
                  <c:v>2.9329730000000001</c:v>
                </c:pt>
                <c:pt idx="836">
                  <c:v>2.0645410000000002</c:v>
                </c:pt>
                <c:pt idx="837">
                  <c:v>1.353226</c:v>
                </c:pt>
                <c:pt idx="838">
                  <c:v>0.96920379999999995</c:v>
                </c:pt>
                <c:pt idx="839">
                  <c:v>0.77799379999999996</c:v>
                </c:pt>
                <c:pt idx="840">
                  <c:v>0.81948434999999997</c:v>
                </c:pt>
                <c:pt idx="841">
                  <c:v>0.98402679999999998</c:v>
                </c:pt>
                <c:pt idx="842">
                  <c:v>1.2190814999999999</c:v>
                </c:pt>
                <c:pt idx="843">
                  <c:v>1.3556170000000001</c:v>
                </c:pt>
                <c:pt idx="844">
                  <c:v>1.3334244</c:v>
                </c:pt>
                <c:pt idx="845">
                  <c:v>1.3166990000000001</c:v>
                </c:pt>
                <c:pt idx="846">
                  <c:v>1.2175837</c:v>
                </c:pt>
                <c:pt idx="847">
                  <c:v>1.3142486</c:v>
                </c:pt>
                <c:pt idx="848">
                  <c:v>1.4139607000000001</c:v>
                </c:pt>
                <c:pt idx="849">
                  <c:v>1.5120407</c:v>
                </c:pt>
                <c:pt idx="850">
                  <c:v>1.6727759</c:v>
                </c:pt>
                <c:pt idx="851">
                  <c:v>1.7198161999999999</c:v>
                </c:pt>
                <c:pt idx="852">
                  <c:v>1.6682614</c:v>
                </c:pt>
                <c:pt idx="853">
                  <c:v>1.5473266999999999</c:v>
                </c:pt>
                <c:pt idx="854">
                  <c:v>1.4033717999999999</c:v>
                </c:pt>
                <c:pt idx="855">
                  <c:v>1.2289044</c:v>
                </c:pt>
                <c:pt idx="856">
                  <c:v>1.0943972</c:v>
                </c:pt>
                <c:pt idx="857">
                  <c:v>1.0533524000000001</c:v>
                </c:pt>
                <c:pt idx="858">
                  <c:v>1.1769371</c:v>
                </c:pt>
                <c:pt idx="859">
                  <c:v>1.1261578999999999</c:v>
                </c:pt>
                <c:pt idx="860">
                  <c:v>1.1155999999999999</c:v>
                </c:pt>
                <c:pt idx="861">
                  <c:v>1.1924701</c:v>
                </c:pt>
                <c:pt idx="862">
                  <c:v>1.1607741</c:v>
                </c:pt>
                <c:pt idx="863">
                  <c:v>1.323922</c:v>
                </c:pt>
                <c:pt idx="864">
                  <c:v>1.5424747000000001</c:v>
                </c:pt>
                <c:pt idx="865">
                  <c:v>1.8907814000000001</c:v>
                </c:pt>
                <c:pt idx="866">
                  <c:v>2.4206056999999999</c:v>
                </c:pt>
                <c:pt idx="867">
                  <c:v>2.9326379999999999</c:v>
                </c:pt>
                <c:pt idx="868">
                  <c:v>3.406736</c:v>
                </c:pt>
                <c:pt idx="869">
                  <c:v>3.9970403000000001</c:v>
                </c:pt>
                <c:pt idx="870">
                  <c:v>4.5189095000000004</c:v>
                </c:pt>
                <c:pt idx="871">
                  <c:v>4.9530180000000001</c:v>
                </c:pt>
                <c:pt idx="872">
                  <c:v>5.3761362999999998</c:v>
                </c:pt>
                <c:pt idx="873">
                  <c:v>5.6251844999999996</c:v>
                </c:pt>
                <c:pt idx="874">
                  <c:v>5.9380889999999997</c:v>
                </c:pt>
                <c:pt idx="875">
                  <c:v>5.9555387</c:v>
                </c:pt>
                <c:pt idx="876">
                  <c:v>6.0479712000000001</c:v>
                </c:pt>
                <c:pt idx="877">
                  <c:v>6.2048205999999997</c:v>
                </c:pt>
                <c:pt idx="878">
                  <c:v>6.4061859999999999</c:v>
                </c:pt>
                <c:pt idx="879">
                  <c:v>6.5608554000000003</c:v>
                </c:pt>
                <c:pt idx="880">
                  <c:v>6.6645019999999997</c:v>
                </c:pt>
                <c:pt idx="881">
                  <c:v>6.7386736999999997</c:v>
                </c:pt>
                <c:pt idx="882">
                  <c:v>6.8136570000000001</c:v>
                </c:pt>
                <c:pt idx="883">
                  <c:v>6.8813443000000003</c:v>
                </c:pt>
                <c:pt idx="884">
                  <c:v>6.9482869999999997</c:v>
                </c:pt>
                <c:pt idx="885">
                  <c:v>6.9370446000000001</c:v>
                </c:pt>
                <c:pt idx="886">
                  <c:v>6.8610473000000001</c:v>
                </c:pt>
                <c:pt idx="887">
                  <c:v>6.684698</c:v>
                </c:pt>
                <c:pt idx="888">
                  <c:v>6.3440989999999999</c:v>
                </c:pt>
                <c:pt idx="889">
                  <c:v>6.1662720000000002</c:v>
                </c:pt>
                <c:pt idx="890">
                  <c:v>6.2669439999999996</c:v>
                </c:pt>
                <c:pt idx="891">
                  <c:v>6.5300206999999997</c:v>
                </c:pt>
                <c:pt idx="892">
                  <c:v>6.7728786000000003</c:v>
                </c:pt>
                <c:pt idx="893">
                  <c:v>6.8067812999999999</c:v>
                </c:pt>
                <c:pt idx="894">
                  <c:v>7.0957650000000001</c:v>
                </c:pt>
                <c:pt idx="895">
                  <c:v>7.6074123</c:v>
                </c:pt>
                <c:pt idx="896">
                  <c:v>8.0525579999999994</c:v>
                </c:pt>
                <c:pt idx="897">
                  <c:v>8.1636810000000004</c:v>
                </c:pt>
                <c:pt idx="898">
                  <c:v>7.9352130000000001</c:v>
                </c:pt>
                <c:pt idx="899">
                  <c:v>7.4418340000000001</c:v>
                </c:pt>
                <c:pt idx="900">
                  <c:v>6.609191</c:v>
                </c:pt>
                <c:pt idx="901">
                  <c:v>5.5262374999999997</c:v>
                </c:pt>
                <c:pt idx="902">
                  <c:v>4.6755795000000004</c:v>
                </c:pt>
                <c:pt idx="903">
                  <c:v>3.9434070000000001</c:v>
                </c:pt>
                <c:pt idx="904">
                  <c:v>3.0844230000000001</c:v>
                </c:pt>
                <c:pt idx="905">
                  <c:v>2.1940803999999998</c:v>
                </c:pt>
                <c:pt idx="906">
                  <c:v>1.1836591000000001</c:v>
                </c:pt>
                <c:pt idx="907">
                  <c:v>-0.11232948</c:v>
                </c:pt>
                <c:pt idx="908">
                  <c:v>-1.5711834</c:v>
                </c:pt>
                <c:pt idx="909">
                  <c:v>-3.0186025999999999</c:v>
                </c:pt>
                <c:pt idx="910">
                  <c:v>-4.3164863999999996</c:v>
                </c:pt>
                <c:pt idx="911">
                  <c:v>-5.4646033999999997</c:v>
                </c:pt>
                <c:pt idx="912">
                  <c:v>-6.4782869999999999</c:v>
                </c:pt>
                <c:pt idx="913">
                  <c:v>-7.2907304999999996</c:v>
                </c:pt>
                <c:pt idx="914">
                  <c:v>-7.8773947</c:v>
                </c:pt>
                <c:pt idx="915">
                  <c:v>-8.1837540000000004</c:v>
                </c:pt>
                <c:pt idx="916">
                  <c:v>-8.3700480000000006</c:v>
                </c:pt>
                <c:pt idx="917">
                  <c:v>-8.5481149999999992</c:v>
                </c:pt>
                <c:pt idx="918">
                  <c:v>-8.6747080000000008</c:v>
                </c:pt>
                <c:pt idx="919">
                  <c:v>-8.7746860000000009</c:v>
                </c:pt>
                <c:pt idx="920">
                  <c:v>-8.6345329999999993</c:v>
                </c:pt>
                <c:pt idx="921">
                  <c:v>-8.2873319999999993</c:v>
                </c:pt>
                <c:pt idx="922">
                  <c:v>-7.9454345999999996</c:v>
                </c:pt>
                <c:pt idx="923">
                  <c:v>-7.4737644000000003</c:v>
                </c:pt>
                <c:pt idx="924">
                  <c:v>-6.9216566000000004</c:v>
                </c:pt>
                <c:pt idx="925">
                  <c:v>-6.3004512999999998</c:v>
                </c:pt>
                <c:pt idx="926">
                  <c:v>-5.6726475000000001</c:v>
                </c:pt>
                <c:pt idx="927">
                  <c:v>-4.9787784000000004</c:v>
                </c:pt>
                <c:pt idx="928">
                  <c:v>-4.4741010000000001</c:v>
                </c:pt>
                <c:pt idx="929">
                  <c:v>-3.9612471999999999</c:v>
                </c:pt>
                <c:pt idx="930">
                  <c:v>-3.5957837000000001</c:v>
                </c:pt>
                <c:pt idx="931">
                  <c:v>-3.3276210000000002</c:v>
                </c:pt>
                <c:pt idx="932">
                  <c:v>-3.2657535000000002</c:v>
                </c:pt>
                <c:pt idx="933">
                  <c:v>-3.2460092999999999</c:v>
                </c:pt>
                <c:pt idx="934">
                  <c:v>-3.3663892999999998</c:v>
                </c:pt>
                <c:pt idx="935">
                  <c:v>-3.6473083000000002</c:v>
                </c:pt>
                <c:pt idx="936">
                  <c:v>-3.9779347999999999</c:v>
                </c:pt>
                <c:pt idx="937">
                  <c:v>-4.4005675000000002</c:v>
                </c:pt>
                <c:pt idx="938">
                  <c:v>-4.9226336000000002</c:v>
                </c:pt>
                <c:pt idx="939">
                  <c:v>-5.4388540000000001</c:v>
                </c:pt>
                <c:pt idx="940">
                  <c:v>-5.9525193999999999</c:v>
                </c:pt>
                <c:pt idx="941">
                  <c:v>-6.209441</c:v>
                </c:pt>
                <c:pt idx="942">
                  <c:v>-6.3016050000000003</c:v>
                </c:pt>
                <c:pt idx="943">
                  <c:v>-6.296189</c:v>
                </c:pt>
                <c:pt idx="944">
                  <c:v>-6.2833300000000003</c:v>
                </c:pt>
                <c:pt idx="945">
                  <c:v>-6.2616560000000003</c:v>
                </c:pt>
                <c:pt idx="946">
                  <c:v>-6.2490473</c:v>
                </c:pt>
                <c:pt idx="947">
                  <c:v>-6.2224180000000002</c:v>
                </c:pt>
                <c:pt idx="948">
                  <c:v>-6.1449540000000002</c:v>
                </c:pt>
                <c:pt idx="949">
                  <c:v>-6.066198</c:v>
                </c:pt>
                <c:pt idx="950">
                  <c:v>-5.9788503999999998</c:v>
                </c:pt>
                <c:pt idx="951">
                  <c:v>-5.8691279999999999</c:v>
                </c:pt>
                <c:pt idx="952">
                  <c:v>-5.7103669999999997</c:v>
                </c:pt>
                <c:pt idx="953">
                  <c:v>-5.4459762999999999</c:v>
                </c:pt>
                <c:pt idx="954">
                  <c:v>-5.0723719999999997</c:v>
                </c:pt>
                <c:pt idx="955">
                  <c:v>-4.5721892999999998</c:v>
                </c:pt>
                <c:pt idx="956">
                  <c:v>-4.1499642999999997</c:v>
                </c:pt>
                <c:pt idx="957">
                  <c:v>-3.8179935999999999</c:v>
                </c:pt>
                <c:pt idx="958">
                  <c:v>-3.4526981999999999</c:v>
                </c:pt>
                <c:pt idx="959">
                  <c:v>-3.2454708000000001</c:v>
                </c:pt>
                <c:pt idx="960">
                  <c:v>-3.1391429999999998</c:v>
                </c:pt>
                <c:pt idx="961">
                  <c:v>-2.8712816000000001</c:v>
                </c:pt>
                <c:pt idx="962">
                  <c:v>-2.3349036999999999</c:v>
                </c:pt>
                <c:pt idx="963">
                  <c:v>-1.6725318</c:v>
                </c:pt>
                <c:pt idx="964">
                  <c:v>-0.1891824</c:v>
                </c:pt>
                <c:pt idx="965">
                  <c:v>3.3547753999999999</c:v>
                </c:pt>
                <c:pt idx="966">
                  <c:v>6.6580659999999998</c:v>
                </c:pt>
                <c:pt idx="967">
                  <c:v>6.2940754999999999</c:v>
                </c:pt>
                <c:pt idx="968">
                  <c:v>3.4353750000000001</c:v>
                </c:pt>
                <c:pt idx="969">
                  <c:v>1.5830051000000001</c:v>
                </c:pt>
                <c:pt idx="970">
                  <c:v>0.84621060000000003</c:v>
                </c:pt>
                <c:pt idx="971">
                  <c:v>0.57559119999999997</c:v>
                </c:pt>
                <c:pt idx="972">
                  <c:v>0.76478599999999997</c:v>
                </c:pt>
                <c:pt idx="973">
                  <c:v>0.9691843</c:v>
                </c:pt>
                <c:pt idx="974">
                  <c:v>0.94440579999999996</c:v>
                </c:pt>
                <c:pt idx="975">
                  <c:v>0.68763626</c:v>
                </c:pt>
                <c:pt idx="976">
                  <c:v>0.35993146999999998</c:v>
                </c:pt>
                <c:pt idx="977">
                  <c:v>0.32229877000000001</c:v>
                </c:pt>
                <c:pt idx="978">
                  <c:v>0.68976057000000002</c:v>
                </c:pt>
                <c:pt idx="979">
                  <c:v>1.5830032000000001</c:v>
                </c:pt>
                <c:pt idx="980">
                  <c:v>2.3702784000000001</c:v>
                </c:pt>
                <c:pt idx="981">
                  <c:v>2.8941169000000002</c:v>
                </c:pt>
                <c:pt idx="982">
                  <c:v>3.197746</c:v>
                </c:pt>
                <c:pt idx="983">
                  <c:v>3.2225359999999998</c:v>
                </c:pt>
                <c:pt idx="984">
                  <c:v>3.3825892999999998</c:v>
                </c:pt>
                <c:pt idx="985">
                  <c:v>3.6767218000000002</c:v>
                </c:pt>
                <c:pt idx="986">
                  <c:v>3.8936023999999998</c:v>
                </c:pt>
                <c:pt idx="987">
                  <c:v>3.9656376999999998</c:v>
                </c:pt>
                <c:pt idx="988">
                  <c:v>3.7836553999999998</c:v>
                </c:pt>
                <c:pt idx="989">
                  <c:v>3.4871219999999998</c:v>
                </c:pt>
                <c:pt idx="990">
                  <c:v>3.1046809999999998</c:v>
                </c:pt>
                <c:pt idx="991">
                  <c:v>2.8169648999999999</c:v>
                </c:pt>
                <c:pt idx="992">
                  <c:v>2.6864219999999999</c:v>
                </c:pt>
                <c:pt idx="993">
                  <c:v>2.5868793000000001</c:v>
                </c:pt>
                <c:pt idx="994">
                  <c:v>2.5516757999999999</c:v>
                </c:pt>
                <c:pt idx="995">
                  <c:v>2.5151267000000002</c:v>
                </c:pt>
                <c:pt idx="996">
                  <c:v>2.4469829000000001</c:v>
                </c:pt>
                <c:pt idx="997">
                  <c:v>2.490837</c:v>
                </c:pt>
                <c:pt idx="998">
                  <c:v>2.5891449999999998</c:v>
                </c:pt>
                <c:pt idx="999">
                  <c:v>2.7564893000000001</c:v>
                </c:pt>
                <c:pt idx="1000">
                  <c:v>2.8045874</c:v>
                </c:pt>
                <c:pt idx="1001">
                  <c:v>2.8957405000000001</c:v>
                </c:pt>
                <c:pt idx="1002">
                  <c:v>2.7862873000000001</c:v>
                </c:pt>
                <c:pt idx="1003">
                  <c:v>2.676936</c:v>
                </c:pt>
                <c:pt idx="1004">
                  <c:v>2.5943407999999999</c:v>
                </c:pt>
                <c:pt idx="1005">
                  <c:v>2.4575198</c:v>
                </c:pt>
                <c:pt idx="1006">
                  <c:v>2.4342793999999999</c:v>
                </c:pt>
                <c:pt idx="1007">
                  <c:v>2.4132294999999999</c:v>
                </c:pt>
                <c:pt idx="1008">
                  <c:v>2.4423270000000001</c:v>
                </c:pt>
                <c:pt idx="1009">
                  <c:v>2.2791785999999998</c:v>
                </c:pt>
                <c:pt idx="1010">
                  <c:v>2.2307576999999998</c:v>
                </c:pt>
                <c:pt idx="1011">
                  <c:v>2.2454493000000002</c:v>
                </c:pt>
                <c:pt idx="1012">
                  <c:v>2.2432978000000001</c:v>
                </c:pt>
                <c:pt idx="1013">
                  <c:v>2.3749003000000002</c:v>
                </c:pt>
                <c:pt idx="1014">
                  <c:v>2.5536346000000001</c:v>
                </c:pt>
                <c:pt idx="1015">
                  <c:v>2.9458327</c:v>
                </c:pt>
                <c:pt idx="1016">
                  <c:v>3.4805446</c:v>
                </c:pt>
                <c:pt idx="1017">
                  <c:v>4.0830297</c:v>
                </c:pt>
                <c:pt idx="1018">
                  <c:v>4.5762185999999998</c:v>
                </c:pt>
                <c:pt idx="1019">
                  <c:v>5.0304684999999996</c:v>
                </c:pt>
                <c:pt idx="1020">
                  <c:v>5.2964925999999997</c:v>
                </c:pt>
                <c:pt idx="1021">
                  <c:v>5.4873475999999997</c:v>
                </c:pt>
                <c:pt idx="1022">
                  <c:v>5.7656080000000003</c:v>
                </c:pt>
                <c:pt idx="1023">
                  <c:v>5.8593497000000001</c:v>
                </c:pt>
                <c:pt idx="1024">
                  <c:v>5.8904240000000003</c:v>
                </c:pt>
                <c:pt idx="1025">
                  <c:v>5.8505076999999996</c:v>
                </c:pt>
                <c:pt idx="1026">
                  <c:v>5.8665456999999996</c:v>
                </c:pt>
                <c:pt idx="1027">
                  <c:v>5.8415116999999999</c:v>
                </c:pt>
                <c:pt idx="1028">
                  <c:v>5.678693</c:v>
                </c:pt>
                <c:pt idx="1029">
                  <c:v>5.4172409999999998</c:v>
                </c:pt>
                <c:pt idx="1030">
                  <c:v>5.0696000000000003</c:v>
                </c:pt>
                <c:pt idx="1031">
                  <c:v>4.9397570000000002</c:v>
                </c:pt>
                <c:pt idx="1032">
                  <c:v>4.8320736999999996</c:v>
                </c:pt>
                <c:pt idx="1033">
                  <c:v>4.8051896000000003</c:v>
                </c:pt>
                <c:pt idx="1034">
                  <c:v>4.7918295999999998</c:v>
                </c:pt>
                <c:pt idx="1035">
                  <c:v>4.7293430000000001</c:v>
                </c:pt>
                <c:pt idx="1036">
                  <c:v>4.5092544999999999</c:v>
                </c:pt>
                <c:pt idx="1037">
                  <c:v>3.9666214000000002</c:v>
                </c:pt>
                <c:pt idx="1038">
                  <c:v>3.3202286000000001</c:v>
                </c:pt>
                <c:pt idx="1039">
                  <c:v>2.9601644999999999</c:v>
                </c:pt>
                <c:pt idx="1040">
                  <c:v>3.3402326000000002</c:v>
                </c:pt>
                <c:pt idx="1041">
                  <c:v>4.4411719999999999</c:v>
                </c:pt>
                <c:pt idx="1042">
                  <c:v>5.6044700000000001</c:v>
                </c:pt>
                <c:pt idx="1043">
                  <c:v>6.5192385000000002</c:v>
                </c:pt>
                <c:pt idx="1044">
                  <c:v>7.2032594999999997</c:v>
                </c:pt>
                <c:pt idx="1045">
                  <c:v>7.6696499999999999</c:v>
                </c:pt>
                <c:pt idx="1046">
                  <c:v>8.1870399999999997</c:v>
                </c:pt>
                <c:pt idx="1047">
                  <c:v>8.8576329999999999</c:v>
                </c:pt>
                <c:pt idx="1048">
                  <c:v>9.5326939999999993</c:v>
                </c:pt>
                <c:pt idx="1049">
                  <c:v>10.049707</c:v>
                </c:pt>
                <c:pt idx="1050">
                  <c:v>10.227593000000001</c:v>
                </c:pt>
                <c:pt idx="1051">
                  <c:v>9.9617020000000007</c:v>
                </c:pt>
                <c:pt idx="1052">
                  <c:v>9.4197050000000004</c:v>
                </c:pt>
                <c:pt idx="1053">
                  <c:v>8.8181039999999999</c:v>
                </c:pt>
                <c:pt idx="1054">
                  <c:v>7.9617557999999997</c:v>
                </c:pt>
                <c:pt idx="1055">
                  <c:v>6.9195510000000002</c:v>
                </c:pt>
                <c:pt idx="1056">
                  <c:v>5.7593527</c:v>
                </c:pt>
                <c:pt idx="1057">
                  <c:v>4.3427230000000003</c:v>
                </c:pt>
                <c:pt idx="1058">
                  <c:v>2.8358203999999998</c:v>
                </c:pt>
                <c:pt idx="1059">
                  <c:v>1.0553250000000001</c:v>
                </c:pt>
                <c:pt idx="1060">
                  <c:v>-0.78787110000000005</c:v>
                </c:pt>
                <c:pt idx="1061">
                  <c:v>-2.4124862999999999</c:v>
                </c:pt>
                <c:pt idx="1062">
                  <c:v>-3.8547522999999999</c:v>
                </c:pt>
                <c:pt idx="1063">
                  <c:v>-5.0095796999999997</c:v>
                </c:pt>
                <c:pt idx="1064">
                  <c:v>-5.9377326999999998</c:v>
                </c:pt>
                <c:pt idx="1065">
                  <c:v>-6.6253586000000002</c:v>
                </c:pt>
                <c:pt idx="1066">
                  <c:v>-7.2912644999999996</c:v>
                </c:pt>
                <c:pt idx="1067">
                  <c:v>-8.1086829999999992</c:v>
                </c:pt>
                <c:pt idx="1068">
                  <c:v>-8.9102420000000002</c:v>
                </c:pt>
                <c:pt idx="1069">
                  <c:v>-9.676342</c:v>
                </c:pt>
                <c:pt idx="1070">
                  <c:v>-10.489240000000001</c:v>
                </c:pt>
                <c:pt idx="1071">
                  <c:v>-11.12792</c:v>
                </c:pt>
                <c:pt idx="1072">
                  <c:v>-11.5255995</c:v>
                </c:pt>
                <c:pt idx="1073">
                  <c:v>-11.726502</c:v>
                </c:pt>
                <c:pt idx="1074">
                  <c:v>-11.576885000000001</c:v>
                </c:pt>
                <c:pt idx="1075">
                  <c:v>-11.230385999999999</c:v>
                </c:pt>
                <c:pt idx="1076">
                  <c:v>-10.796742</c:v>
                </c:pt>
                <c:pt idx="1077">
                  <c:v>-10.222547</c:v>
                </c:pt>
                <c:pt idx="1078">
                  <c:v>-9.5788349999999998</c:v>
                </c:pt>
                <c:pt idx="1079">
                  <c:v>-8.8405450000000005</c:v>
                </c:pt>
                <c:pt idx="1080">
                  <c:v>-8.1162890000000001</c:v>
                </c:pt>
                <c:pt idx="1081">
                  <c:v>-7.3364514999999999</c:v>
                </c:pt>
                <c:pt idx="1082">
                  <c:v>-6.7937063999999996</c:v>
                </c:pt>
                <c:pt idx="1083">
                  <c:v>-6.2695017000000002</c:v>
                </c:pt>
                <c:pt idx="1084">
                  <c:v>-5.8618183000000004</c:v>
                </c:pt>
                <c:pt idx="1085">
                  <c:v>-5.6388664000000004</c:v>
                </c:pt>
                <c:pt idx="1086">
                  <c:v>-5.5997123999999996</c:v>
                </c:pt>
                <c:pt idx="1087">
                  <c:v>-5.6190042</c:v>
                </c:pt>
                <c:pt idx="1088">
                  <c:v>-5.8836092999999998</c:v>
                </c:pt>
                <c:pt idx="1089">
                  <c:v>-6.2488349999999997</c:v>
                </c:pt>
                <c:pt idx="1090">
                  <c:v>-6.6935510000000003</c:v>
                </c:pt>
                <c:pt idx="1091">
                  <c:v>-7.3071647000000004</c:v>
                </c:pt>
                <c:pt idx="1092">
                  <c:v>-7.8206309999999997</c:v>
                </c:pt>
                <c:pt idx="1093">
                  <c:v>-8.2227650000000008</c:v>
                </c:pt>
                <c:pt idx="1094">
                  <c:v>-8.2027239999999999</c:v>
                </c:pt>
                <c:pt idx="1095">
                  <c:v>-7.9965954000000004</c:v>
                </c:pt>
                <c:pt idx="1096">
                  <c:v>-7.4828166999999999</c:v>
                </c:pt>
                <c:pt idx="1097">
                  <c:v>-6.8972319999999998</c:v>
                </c:pt>
                <c:pt idx="1098">
                  <c:v>-6.3530709999999999</c:v>
                </c:pt>
                <c:pt idx="1099">
                  <c:v>-5.8679160000000001</c:v>
                </c:pt>
                <c:pt idx="1100">
                  <c:v>-5.4889390000000002</c:v>
                </c:pt>
                <c:pt idx="1101">
                  <c:v>-5.1917549999999997</c:v>
                </c:pt>
                <c:pt idx="1102">
                  <c:v>-4.9668539999999997</c:v>
                </c:pt>
                <c:pt idx="1103">
                  <c:v>-4.7258909999999998</c:v>
                </c:pt>
                <c:pt idx="1104">
                  <c:v>-4.4856094999999998</c:v>
                </c:pt>
                <c:pt idx="1105">
                  <c:v>-4.2147126000000004</c:v>
                </c:pt>
                <c:pt idx="1106">
                  <c:v>-3.9914710000000002</c:v>
                </c:pt>
                <c:pt idx="1107">
                  <c:v>-3.7552652000000002</c:v>
                </c:pt>
                <c:pt idx="1108">
                  <c:v>-3.4486886999999999</c:v>
                </c:pt>
                <c:pt idx="1109">
                  <c:v>-3.2737653</c:v>
                </c:pt>
                <c:pt idx="1110">
                  <c:v>-3.0229026999999999</c:v>
                </c:pt>
                <c:pt idx="1111">
                  <c:v>-2.6352104999999999</c:v>
                </c:pt>
                <c:pt idx="1112">
                  <c:v>-2.0912866999999999</c:v>
                </c:pt>
                <c:pt idx="1113">
                  <c:v>-1.5026603999999999</c:v>
                </c:pt>
                <c:pt idx="1114">
                  <c:v>-0.92326427</c:v>
                </c:pt>
                <c:pt idx="1115">
                  <c:v>0.65357019999999999</c:v>
                </c:pt>
                <c:pt idx="1116">
                  <c:v>4.4039096999999998</c:v>
                </c:pt>
                <c:pt idx="1117">
                  <c:v>6.3456044</c:v>
                </c:pt>
                <c:pt idx="1118">
                  <c:v>6.7997885</c:v>
                </c:pt>
                <c:pt idx="1119">
                  <c:v>4.7775496999999998</c:v>
                </c:pt>
                <c:pt idx="1120">
                  <c:v>4.0550519999999999</c:v>
                </c:pt>
                <c:pt idx="1121">
                  <c:v>4.2579029999999998</c:v>
                </c:pt>
                <c:pt idx="1122">
                  <c:v>5.2989680000000003</c:v>
                </c:pt>
                <c:pt idx="1123">
                  <c:v>6.8770956999999999</c:v>
                </c:pt>
                <c:pt idx="1124">
                  <c:v>8.6969890000000003</c:v>
                </c:pt>
                <c:pt idx="1125">
                  <c:v>9.4833940000000005</c:v>
                </c:pt>
                <c:pt idx="1126">
                  <c:v>8.7366679999999999</c:v>
                </c:pt>
                <c:pt idx="1127">
                  <c:v>6.7206954999999997</c:v>
                </c:pt>
                <c:pt idx="1128">
                  <c:v>4.6294155000000003</c:v>
                </c:pt>
                <c:pt idx="1129">
                  <c:v>3.5873704000000002</c:v>
                </c:pt>
                <c:pt idx="1130">
                  <c:v>3.8978166999999999</c:v>
                </c:pt>
                <c:pt idx="1131">
                  <c:v>4.7225299999999999</c:v>
                </c:pt>
                <c:pt idx="1132">
                  <c:v>5.1680346000000004</c:v>
                </c:pt>
                <c:pt idx="1133">
                  <c:v>5.0751249999999999</c:v>
                </c:pt>
                <c:pt idx="1134">
                  <c:v>4.5891666000000004</c:v>
                </c:pt>
                <c:pt idx="1135">
                  <c:v>3.9915094</c:v>
                </c:pt>
                <c:pt idx="1136">
                  <c:v>3.2819786</c:v>
                </c:pt>
                <c:pt idx="1137">
                  <c:v>2.4761023999999998</c:v>
                </c:pt>
                <c:pt idx="1138">
                  <c:v>1.5436226</c:v>
                </c:pt>
                <c:pt idx="1139">
                  <c:v>1.0032315999999999</c:v>
                </c:pt>
                <c:pt idx="1140">
                  <c:v>0.58364930000000004</c:v>
                </c:pt>
                <c:pt idx="1141">
                  <c:v>0.36775815000000001</c:v>
                </c:pt>
                <c:pt idx="1142">
                  <c:v>0.32950425</c:v>
                </c:pt>
                <c:pt idx="1143">
                  <c:v>0.32173705000000002</c:v>
                </c:pt>
                <c:pt idx="1144">
                  <c:v>0.52728580000000003</c:v>
                </c:pt>
                <c:pt idx="1145">
                  <c:v>0.81764579999999998</c:v>
                </c:pt>
                <c:pt idx="1146">
                  <c:v>1.2814094</c:v>
                </c:pt>
                <c:pt idx="1147">
                  <c:v>1.9430152999999999</c:v>
                </c:pt>
                <c:pt idx="1148">
                  <c:v>2.6570317999999999</c:v>
                </c:pt>
                <c:pt idx="1149">
                  <c:v>3.3606403</c:v>
                </c:pt>
                <c:pt idx="1150">
                  <c:v>3.7996382999999998</c:v>
                </c:pt>
                <c:pt idx="1151">
                  <c:v>4.0127506000000004</c:v>
                </c:pt>
                <c:pt idx="1152">
                  <c:v>4.0192155999999999</c:v>
                </c:pt>
                <c:pt idx="1153">
                  <c:v>3.913106</c:v>
                </c:pt>
                <c:pt idx="1154">
                  <c:v>3.79325</c:v>
                </c:pt>
                <c:pt idx="1155">
                  <c:v>3.7408564000000002</c:v>
                </c:pt>
                <c:pt idx="1156">
                  <c:v>3.8664360000000002</c:v>
                </c:pt>
                <c:pt idx="1157">
                  <c:v>4.0964007000000002</c:v>
                </c:pt>
                <c:pt idx="1158">
                  <c:v>4.4261965999999999</c:v>
                </c:pt>
                <c:pt idx="1159">
                  <c:v>4.6808050000000003</c:v>
                </c:pt>
                <c:pt idx="1160">
                  <c:v>4.8915160000000002</c:v>
                </c:pt>
                <c:pt idx="1161">
                  <c:v>4.9164715000000001</c:v>
                </c:pt>
                <c:pt idx="1162">
                  <c:v>4.8938269999999999</c:v>
                </c:pt>
                <c:pt idx="1163">
                  <c:v>4.8605150000000004</c:v>
                </c:pt>
                <c:pt idx="1164">
                  <c:v>4.6943169999999999</c:v>
                </c:pt>
                <c:pt idx="1165">
                  <c:v>4.6839876</c:v>
                </c:pt>
                <c:pt idx="1166">
                  <c:v>4.5580020000000001</c:v>
                </c:pt>
                <c:pt idx="1167">
                  <c:v>4.3292956</c:v>
                </c:pt>
                <c:pt idx="1168">
                  <c:v>4.0995749999999997</c:v>
                </c:pt>
                <c:pt idx="1169">
                  <c:v>3.8824909000000001</c:v>
                </c:pt>
                <c:pt idx="1170">
                  <c:v>3.6129937000000001</c:v>
                </c:pt>
                <c:pt idx="1171">
                  <c:v>3.2648760999999999</c:v>
                </c:pt>
                <c:pt idx="1172">
                  <c:v>3.1837113000000001</c:v>
                </c:pt>
                <c:pt idx="1173">
                  <c:v>3.0070019000000001</c:v>
                </c:pt>
                <c:pt idx="1174">
                  <c:v>2.8907854999999998</c:v>
                </c:pt>
                <c:pt idx="1175">
                  <c:v>2.6718432999999999</c:v>
                </c:pt>
                <c:pt idx="1176">
                  <c:v>2.3476387999999999</c:v>
                </c:pt>
                <c:pt idx="1177">
                  <c:v>2.0612409999999999</c:v>
                </c:pt>
                <c:pt idx="1178">
                  <c:v>1.7255204</c:v>
                </c:pt>
                <c:pt idx="1179">
                  <c:v>1.3003712000000001</c:v>
                </c:pt>
                <c:pt idx="1180">
                  <c:v>0.97915410000000003</c:v>
                </c:pt>
                <c:pt idx="1181">
                  <c:v>0.68549514</c:v>
                </c:pt>
                <c:pt idx="1182">
                  <c:v>0.53504370000000001</c:v>
                </c:pt>
                <c:pt idx="1183">
                  <c:v>0.39796424000000002</c:v>
                </c:pt>
                <c:pt idx="1184">
                  <c:v>0.46886063</c:v>
                </c:pt>
                <c:pt idx="1185">
                  <c:v>0.75110390000000005</c:v>
                </c:pt>
                <c:pt idx="1186">
                  <c:v>1.1423492</c:v>
                </c:pt>
                <c:pt idx="1187">
                  <c:v>1.6095010999999999</c:v>
                </c:pt>
                <c:pt idx="1188">
                  <c:v>1.9626228999999999</c:v>
                </c:pt>
                <c:pt idx="1189">
                  <c:v>2.0541048000000002</c:v>
                </c:pt>
                <c:pt idx="1190">
                  <c:v>1.986521</c:v>
                </c:pt>
                <c:pt idx="1191">
                  <c:v>1.8912396</c:v>
                </c:pt>
                <c:pt idx="1192">
                  <c:v>2.4584836999999999</c:v>
                </c:pt>
                <c:pt idx="1193">
                  <c:v>3.809634</c:v>
                </c:pt>
                <c:pt idx="1194">
                  <c:v>5.8577914</c:v>
                </c:pt>
                <c:pt idx="1195">
                  <c:v>7.7311379999999996</c:v>
                </c:pt>
                <c:pt idx="1196">
                  <c:v>8.9706440000000001</c:v>
                </c:pt>
                <c:pt idx="1197">
                  <c:v>9.5611820000000005</c:v>
                </c:pt>
                <c:pt idx="1198">
                  <c:v>9.8840520000000005</c:v>
                </c:pt>
                <c:pt idx="1199">
                  <c:v>10.113160000000001</c:v>
                </c:pt>
                <c:pt idx="1200">
                  <c:v>10.225453999999999</c:v>
                </c:pt>
                <c:pt idx="1201">
                  <c:v>10.105233999999999</c:v>
                </c:pt>
                <c:pt idx="1202">
                  <c:v>9.3347379999999998</c:v>
                </c:pt>
                <c:pt idx="1203">
                  <c:v>8.1307299999999998</c:v>
                </c:pt>
                <c:pt idx="1204">
                  <c:v>6.7138669999999996</c:v>
                </c:pt>
                <c:pt idx="1205">
                  <c:v>5.5083447000000003</c:v>
                </c:pt>
                <c:pt idx="1206">
                  <c:v>4.3571999999999997</c:v>
                </c:pt>
                <c:pt idx="1207">
                  <c:v>3.1155412</c:v>
                </c:pt>
                <c:pt idx="1208">
                  <c:v>1.8165621999999999</c:v>
                </c:pt>
                <c:pt idx="1209">
                  <c:v>0.40801406000000001</c:v>
                </c:pt>
                <c:pt idx="1210">
                  <c:v>-1.0014584</c:v>
                </c:pt>
                <c:pt idx="1211">
                  <c:v>-2.4462662000000002</c:v>
                </c:pt>
                <c:pt idx="1212">
                  <c:v>-3.8041996999999999</c:v>
                </c:pt>
                <c:pt idx="1213">
                  <c:v>-5.0846533999999997</c:v>
                </c:pt>
                <c:pt idx="1214">
                  <c:v>-6.2207384000000001</c:v>
                </c:pt>
                <c:pt idx="1215">
                  <c:v>-7.1075377</c:v>
                </c:pt>
                <c:pt idx="1216">
                  <c:v>-7.7277959999999997</c:v>
                </c:pt>
                <c:pt idx="1217">
                  <c:v>-8.1862010000000005</c:v>
                </c:pt>
                <c:pt idx="1218">
                  <c:v>-8.4988159999999997</c:v>
                </c:pt>
                <c:pt idx="1219">
                  <c:v>-8.7610679999999999</c:v>
                </c:pt>
                <c:pt idx="1220">
                  <c:v>-8.8598599999999994</c:v>
                </c:pt>
                <c:pt idx="1221">
                  <c:v>-8.7435539999999996</c:v>
                </c:pt>
                <c:pt idx="1222">
                  <c:v>-8.5074939999999994</c:v>
                </c:pt>
                <c:pt idx="1223">
                  <c:v>-8.1778049999999993</c:v>
                </c:pt>
                <c:pt idx="1224">
                  <c:v>-7.9170623000000004</c:v>
                </c:pt>
                <c:pt idx="1225">
                  <c:v>-7.7297469999999997</c:v>
                </c:pt>
                <c:pt idx="1226">
                  <c:v>-7.479679</c:v>
                </c:pt>
                <c:pt idx="1227">
                  <c:v>-7.2370780000000003</c:v>
                </c:pt>
                <c:pt idx="1228">
                  <c:v>-7.0327229999999998</c:v>
                </c:pt>
                <c:pt idx="1229">
                  <c:v>-6.7377079999999996</c:v>
                </c:pt>
                <c:pt idx="1230">
                  <c:v>-6.4332037</c:v>
                </c:pt>
                <c:pt idx="1231">
                  <c:v>-6.1802754000000002</c:v>
                </c:pt>
                <c:pt idx="1232">
                  <c:v>-5.9387590000000001</c:v>
                </c:pt>
                <c:pt idx="1233">
                  <c:v>-5.9066906000000001</c:v>
                </c:pt>
                <c:pt idx="1234">
                  <c:v>-5.8782234000000004</c:v>
                </c:pt>
                <c:pt idx="1235">
                  <c:v>-5.8525084999999999</c:v>
                </c:pt>
                <c:pt idx="1236">
                  <c:v>-6.1880455000000003</c:v>
                </c:pt>
                <c:pt idx="1237">
                  <c:v>-6.4879312999999996</c:v>
                </c:pt>
                <c:pt idx="1238">
                  <c:v>-6.8628682999999997</c:v>
                </c:pt>
                <c:pt idx="1239">
                  <c:v>-7.1560917000000002</c:v>
                </c:pt>
                <c:pt idx="1240">
                  <c:v>-7.4004383000000002</c:v>
                </c:pt>
                <c:pt idx="1241">
                  <c:v>-7.6431190000000004</c:v>
                </c:pt>
                <c:pt idx="1242">
                  <c:v>-7.8700485000000002</c:v>
                </c:pt>
                <c:pt idx="1243">
                  <c:v>-7.9916687</c:v>
                </c:pt>
                <c:pt idx="1244">
                  <c:v>-7.9345045000000001</c:v>
                </c:pt>
                <c:pt idx="1245">
                  <c:v>-7.7933973999999999</c:v>
                </c:pt>
                <c:pt idx="1246">
                  <c:v>-7.4130153999999999</c:v>
                </c:pt>
                <c:pt idx="1247">
                  <c:v>-7.0836886999999997</c:v>
                </c:pt>
                <c:pt idx="1248">
                  <c:v>-6.5991534999999999</c:v>
                </c:pt>
                <c:pt idx="1249">
                  <c:v>-6.2497406</c:v>
                </c:pt>
                <c:pt idx="1250">
                  <c:v>-5.8635029999999997</c:v>
                </c:pt>
                <c:pt idx="1251">
                  <c:v>-5.5180683000000004</c:v>
                </c:pt>
                <c:pt idx="1252">
                  <c:v>-5.144685</c:v>
                </c:pt>
                <c:pt idx="1253">
                  <c:v>-4.8067846000000003</c:v>
                </c:pt>
                <c:pt idx="1254">
                  <c:v>-4.450412</c:v>
                </c:pt>
                <c:pt idx="1255">
                  <c:v>-4.0178833000000003</c:v>
                </c:pt>
                <c:pt idx="1256">
                  <c:v>-3.4855635</c:v>
                </c:pt>
                <c:pt idx="1257">
                  <c:v>-2.9794170000000002</c:v>
                </c:pt>
                <c:pt idx="1258">
                  <c:v>-2.4329752999999998</c:v>
                </c:pt>
                <c:pt idx="1259">
                  <c:v>-1.7304766</c:v>
                </c:pt>
                <c:pt idx="1260">
                  <c:v>-0.91465589999999997</c:v>
                </c:pt>
                <c:pt idx="1261">
                  <c:v>4.4145823000000001E-2</c:v>
                </c:pt>
                <c:pt idx="1262">
                  <c:v>1.1012609</c:v>
                </c:pt>
                <c:pt idx="1263">
                  <c:v>2.6311260000000001</c:v>
                </c:pt>
                <c:pt idx="1264">
                  <c:v>5.5698809999999996</c:v>
                </c:pt>
                <c:pt idx="1265">
                  <c:v>8.3941700000000008</c:v>
                </c:pt>
                <c:pt idx="1266">
                  <c:v>8.8212250000000001</c:v>
                </c:pt>
                <c:pt idx="1267">
                  <c:v>6.512238</c:v>
                </c:pt>
                <c:pt idx="1268">
                  <c:v>4.7063626999999997</c:v>
                </c:pt>
                <c:pt idx="1269">
                  <c:v>4.3250675000000003</c:v>
                </c:pt>
                <c:pt idx="1270">
                  <c:v>4.5083000000000002</c:v>
                </c:pt>
                <c:pt idx="1271">
                  <c:v>5.2311540000000001</c:v>
                </c:pt>
                <c:pt idx="1272">
                  <c:v>5.9777183999999997</c:v>
                </c:pt>
                <c:pt idx="1273">
                  <c:v>6.059812</c:v>
                </c:pt>
                <c:pt idx="1274">
                  <c:v>5.4828849999999996</c:v>
                </c:pt>
                <c:pt idx="1275">
                  <c:v>4.809431</c:v>
                </c:pt>
                <c:pt idx="1276">
                  <c:v>4.5694531999999999</c:v>
                </c:pt>
                <c:pt idx="1277">
                  <c:v>4.7993110000000003</c:v>
                </c:pt>
                <c:pt idx="1278">
                  <c:v>5.5320176999999999</c:v>
                </c:pt>
                <c:pt idx="1279">
                  <c:v>6.2054404999999999</c:v>
                </c:pt>
                <c:pt idx="1280">
                  <c:v>6.6105156000000003</c:v>
                </c:pt>
                <c:pt idx="1281">
                  <c:v>6.6017393999999996</c:v>
                </c:pt>
                <c:pt idx="1282">
                  <c:v>6.1340522999999996</c:v>
                </c:pt>
                <c:pt idx="1283">
                  <c:v>5.5160955999999999</c:v>
                </c:pt>
                <c:pt idx="1284">
                  <c:v>4.5256375999999996</c:v>
                </c:pt>
                <c:pt idx="1285">
                  <c:v>3.5181072000000002</c:v>
                </c:pt>
                <c:pt idx="1286">
                  <c:v>2.4231410000000002</c:v>
                </c:pt>
                <c:pt idx="1287">
                  <c:v>1.3932852</c:v>
                </c:pt>
                <c:pt idx="1288">
                  <c:v>0.64424040000000005</c:v>
                </c:pt>
                <c:pt idx="1289">
                  <c:v>8.0993295000000007E-2</c:v>
                </c:pt>
                <c:pt idx="1290">
                  <c:v>-0.2300874</c:v>
                </c:pt>
                <c:pt idx="1291">
                  <c:v>-0.40581964999999998</c:v>
                </c:pt>
                <c:pt idx="1292">
                  <c:v>-0.30551635999999999</c:v>
                </c:pt>
                <c:pt idx="1293">
                  <c:v>-6.7636130000000003E-2</c:v>
                </c:pt>
                <c:pt idx="1294">
                  <c:v>0.15040182999999999</c:v>
                </c:pt>
                <c:pt idx="1295">
                  <c:v>0.63389885000000001</c:v>
                </c:pt>
                <c:pt idx="1296">
                  <c:v>1.1259695000000001</c:v>
                </c:pt>
                <c:pt idx="1297">
                  <c:v>1.4595788999999999</c:v>
                </c:pt>
                <c:pt idx="1298">
                  <c:v>1.7178613</c:v>
                </c:pt>
                <c:pt idx="1299">
                  <c:v>1.7567804</c:v>
                </c:pt>
                <c:pt idx="1300">
                  <c:v>1.7771025</c:v>
                </c:pt>
                <c:pt idx="1301">
                  <c:v>1.7328562000000001</c:v>
                </c:pt>
                <c:pt idx="1302">
                  <c:v>1.7052075</c:v>
                </c:pt>
                <c:pt idx="1303">
                  <c:v>1.8618779999999999</c:v>
                </c:pt>
                <c:pt idx="1304">
                  <c:v>2.0737294999999998</c:v>
                </c:pt>
                <c:pt idx="1305">
                  <c:v>2.3475926</c:v>
                </c:pt>
                <c:pt idx="1306">
                  <c:v>2.5802813000000002</c:v>
                </c:pt>
                <c:pt idx="1307">
                  <c:v>2.7275166999999998</c:v>
                </c:pt>
                <c:pt idx="1308">
                  <c:v>2.7824409999999999</c:v>
                </c:pt>
                <c:pt idx="1309">
                  <c:v>2.8546320999999999</c:v>
                </c:pt>
                <c:pt idx="1310">
                  <c:v>2.7637752999999998</c:v>
                </c:pt>
                <c:pt idx="1311">
                  <c:v>2.8466095999999999</c:v>
                </c:pt>
                <c:pt idx="1312">
                  <c:v>2.9595264999999999</c:v>
                </c:pt>
                <c:pt idx="1313">
                  <c:v>3.0878502999999999</c:v>
                </c:pt>
                <c:pt idx="1314">
                  <c:v>3.2123569999999999</c:v>
                </c:pt>
                <c:pt idx="1315">
                  <c:v>3.3494353000000001</c:v>
                </c:pt>
                <c:pt idx="1316">
                  <c:v>3.5432465</c:v>
                </c:pt>
                <c:pt idx="1317">
                  <c:v>3.6921194000000002</c:v>
                </c:pt>
                <c:pt idx="1318">
                  <c:v>3.8835478000000001</c:v>
                </c:pt>
                <c:pt idx="1319">
                  <c:v>4.169359</c:v>
                </c:pt>
                <c:pt idx="1320">
                  <c:v>4.3148626999999999</c:v>
                </c:pt>
                <c:pt idx="1321">
                  <c:v>4.2899117000000002</c:v>
                </c:pt>
                <c:pt idx="1322">
                  <c:v>4.2783455999999997</c:v>
                </c:pt>
                <c:pt idx="1323">
                  <c:v>4.1214924000000002</c:v>
                </c:pt>
                <c:pt idx="1324">
                  <c:v>3.9883999999999999</c:v>
                </c:pt>
                <c:pt idx="1325">
                  <c:v>3.8952365000000002</c:v>
                </c:pt>
                <c:pt idx="1326">
                  <c:v>3.816513</c:v>
                </c:pt>
                <c:pt idx="1327">
                  <c:v>3.8396401</c:v>
                </c:pt>
                <c:pt idx="1328">
                  <c:v>3.8915625</c:v>
                </c:pt>
                <c:pt idx="1329">
                  <c:v>4.0200760000000004</c:v>
                </c:pt>
                <c:pt idx="1330">
                  <c:v>4.1650895999999999</c:v>
                </c:pt>
                <c:pt idx="1331">
                  <c:v>4.2314863000000003</c:v>
                </c:pt>
                <c:pt idx="1332">
                  <c:v>4.3379529999999997</c:v>
                </c:pt>
                <c:pt idx="1333">
                  <c:v>4.3862342999999999</c:v>
                </c:pt>
                <c:pt idx="1334">
                  <c:v>4.4408709999999996</c:v>
                </c:pt>
                <c:pt idx="1335">
                  <c:v>4.3260364999999998</c:v>
                </c:pt>
                <c:pt idx="1336">
                  <c:v>4.1982574000000001</c:v>
                </c:pt>
                <c:pt idx="1337">
                  <c:v>4.1776229999999996</c:v>
                </c:pt>
                <c:pt idx="1338">
                  <c:v>4.6253257000000003</c:v>
                </c:pt>
                <c:pt idx="1339">
                  <c:v>5.8075140000000003</c:v>
                </c:pt>
                <c:pt idx="1340">
                  <c:v>7.2173423999999997</c:v>
                </c:pt>
                <c:pt idx="1341">
                  <c:v>7.5616430000000001</c:v>
                </c:pt>
                <c:pt idx="1342">
                  <c:v>7.5676775000000003</c:v>
                </c:pt>
                <c:pt idx="1343">
                  <c:v>7.588584</c:v>
                </c:pt>
                <c:pt idx="1344">
                  <c:v>8.0267160000000004</c:v>
                </c:pt>
                <c:pt idx="1345">
                  <c:v>8.6047429999999991</c:v>
                </c:pt>
                <c:pt idx="1346">
                  <c:v>9.0167289999999998</c:v>
                </c:pt>
                <c:pt idx="1347">
                  <c:v>8.9130800000000008</c:v>
                </c:pt>
                <c:pt idx="1348">
                  <c:v>8.2353389999999997</c:v>
                </c:pt>
                <c:pt idx="1349">
                  <c:v>7.3623513999999997</c:v>
                </c:pt>
                <c:pt idx="1350">
                  <c:v>6.4260387000000003</c:v>
                </c:pt>
                <c:pt idx="1351">
                  <c:v>5.6512339999999996</c:v>
                </c:pt>
                <c:pt idx="1352">
                  <c:v>5.0306953999999999</c:v>
                </c:pt>
                <c:pt idx="1353">
                  <c:v>4.5077124</c:v>
                </c:pt>
                <c:pt idx="1354">
                  <c:v>3.8303408999999999</c:v>
                </c:pt>
                <c:pt idx="1355">
                  <c:v>2.9824784000000002</c:v>
                </c:pt>
                <c:pt idx="1356">
                  <c:v>1.6960367999999999</c:v>
                </c:pt>
                <c:pt idx="1357">
                  <c:v>9.5300910000000003E-2</c:v>
                </c:pt>
                <c:pt idx="1358">
                  <c:v>-1.4529023000000001</c:v>
                </c:pt>
                <c:pt idx="1359">
                  <c:v>-2.6970402999999998</c:v>
                </c:pt>
                <c:pt idx="1360">
                  <c:v>-3.6406803000000001</c:v>
                </c:pt>
                <c:pt idx="1361">
                  <c:v>-4.3688335</c:v>
                </c:pt>
                <c:pt idx="1362">
                  <c:v>-5.026942</c:v>
                </c:pt>
                <c:pt idx="1363">
                  <c:v>-5.5777489999999998</c:v>
                </c:pt>
                <c:pt idx="1364">
                  <c:v>-6.0546379999999997</c:v>
                </c:pt>
                <c:pt idx="1365">
                  <c:v>-6.5224036999999999</c:v>
                </c:pt>
                <c:pt idx="1366">
                  <c:v>-6.9088630000000002</c:v>
                </c:pt>
                <c:pt idx="1367">
                  <c:v>-7.3011520000000001</c:v>
                </c:pt>
                <c:pt idx="1368">
                  <c:v>-7.6441192999999998</c:v>
                </c:pt>
                <c:pt idx="1369">
                  <c:v>-7.8951279999999997</c:v>
                </c:pt>
                <c:pt idx="1370">
                  <c:v>-7.8340472999999999</c:v>
                </c:pt>
                <c:pt idx="1371">
                  <c:v>-7.7523936999999998</c:v>
                </c:pt>
                <c:pt idx="1372">
                  <c:v>-7.5940656999999998</c:v>
                </c:pt>
                <c:pt idx="1373">
                  <c:v>-7.4526479999999999</c:v>
                </c:pt>
                <c:pt idx="1374">
                  <c:v>-7.2903875999999999</c:v>
                </c:pt>
                <c:pt idx="1375">
                  <c:v>-7.0201916999999998</c:v>
                </c:pt>
                <c:pt idx="1376">
                  <c:v>-6.7861510000000003</c:v>
                </c:pt>
                <c:pt idx="1377">
                  <c:v>-6.6377889999999997</c:v>
                </c:pt>
                <c:pt idx="1378">
                  <c:v>-6.5186843999999997</c:v>
                </c:pt>
                <c:pt idx="1379">
                  <c:v>-6.5727843999999997</c:v>
                </c:pt>
                <c:pt idx="1380">
                  <c:v>-6.6705889999999997</c:v>
                </c:pt>
                <c:pt idx="1381">
                  <c:v>-6.8569136000000004</c:v>
                </c:pt>
                <c:pt idx="1382">
                  <c:v>-7.2213115999999999</c:v>
                </c:pt>
                <c:pt idx="1383">
                  <c:v>-7.6095139999999999</c:v>
                </c:pt>
                <c:pt idx="1384">
                  <c:v>-8.0313835000000005</c:v>
                </c:pt>
                <c:pt idx="1385">
                  <c:v>-8.343769</c:v>
                </c:pt>
                <c:pt idx="1386">
                  <c:v>-8.7101819999999996</c:v>
                </c:pt>
                <c:pt idx="1387">
                  <c:v>-8.9860009999999999</c:v>
                </c:pt>
                <c:pt idx="1388">
                  <c:v>-9.167605</c:v>
                </c:pt>
                <c:pt idx="1389">
                  <c:v>-9.2893209999999993</c:v>
                </c:pt>
                <c:pt idx="1390">
                  <c:v>-9.3800659999999993</c:v>
                </c:pt>
                <c:pt idx="1391">
                  <c:v>-9.3698049999999995</c:v>
                </c:pt>
                <c:pt idx="1392">
                  <c:v>-9.1303879999999999</c:v>
                </c:pt>
                <c:pt idx="1393">
                  <c:v>-8.7692870000000003</c:v>
                </c:pt>
                <c:pt idx="1394">
                  <c:v>-8.3572760000000006</c:v>
                </c:pt>
                <c:pt idx="1395">
                  <c:v>-7.9914880000000004</c:v>
                </c:pt>
                <c:pt idx="1396">
                  <c:v>-7.606706</c:v>
                </c:pt>
                <c:pt idx="1397">
                  <c:v>-7.2490309999999996</c:v>
                </c:pt>
                <c:pt idx="1398">
                  <c:v>-6.8334999999999999</c:v>
                </c:pt>
                <c:pt idx="1399">
                  <c:v>-6.3790293</c:v>
                </c:pt>
                <c:pt idx="1400">
                  <c:v>-5.831391</c:v>
                </c:pt>
                <c:pt idx="1401">
                  <c:v>-5.3621515999999998</c:v>
                </c:pt>
                <c:pt idx="1402">
                  <c:v>-4.7803649999999998</c:v>
                </c:pt>
                <c:pt idx="1403">
                  <c:v>-4.4453860000000001</c:v>
                </c:pt>
                <c:pt idx="1404">
                  <c:v>-4.0009703999999999</c:v>
                </c:pt>
                <c:pt idx="1405">
                  <c:v>-3.5946487999999999</c:v>
                </c:pt>
                <c:pt idx="1406">
                  <c:v>-3.315995</c:v>
                </c:pt>
                <c:pt idx="1407">
                  <c:v>-3.0597555999999999</c:v>
                </c:pt>
                <c:pt idx="1408">
                  <c:v>-2.7324562000000001</c:v>
                </c:pt>
                <c:pt idx="1409">
                  <c:v>-2.2902670000000001</c:v>
                </c:pt>
                <c:pt idx="1410">
                  <c:v>-1.1401432</c:v>
                </c:pt>
                <c:pt idx="1411">
                  <c:v>2.4233180000000001</c:v>
                </c:pt>
                <c:pt idx="1412">
                  <c:v>6.2558803999999997</c:v>
                </c:pt>
                <c:pt idx="1413">
                  <c:v>6.1306649999999996</c:v>
                </c:pt>
                <c:pt idx="1414">
                  <c:v>3.263201</c:v>
                </c:pt>
                <c:pt idx="1415">
                  <c:v>1.7860752</c:v>
                </c:pt>
                <c:pt idx="1416">
                  <c:v>1.8382833000000001</c:v>
                </c:pt>
                <c:pt idx="1417">
                  <c:v>2.6787356999999998</c:v>
                </c:pt>
                <c:pt idx="1418">
                  <c:v>3.5364783000000002</c:v>
                </c:pt>
                <c:pt idx="1419">
                  <c:v>4.0592959999999998</c:v>
                </c:pt>
                <c:pt idx="1420">
                  <c:v>4.0584519999999999</c:v>
                </c:pt>
                <c:pt idx="1421">
                  <c:v>3.4092793000000001</c:v>
                </c:pt>
                <c:pt idx="1422">
                  <c:v>2.4345748</c:v>
                </c:pt>
                <c:pt idx="1423">
                  <c:v>1.65259</c:v>
                </c:pt>
                <c:pt idx="1424">
                  <c:v>1.6105965</c:v>
                </c:pt>
                <c:pt idx="1425">
                  <c:v>2.4231904000000002</c:v>
                </c:pt>
                <c:pt idx="1426">
                  <c:v>3.2684134999999999</c:v>
                </c:pt>
                <c:pt idx="1427">
                  <c:v>3.983838</c:v>
                </c:pt>
                <c:pt idx="1428">
                  <c:v>4.3435069999999998</c:v>
                </c:pt>
                <c:pt idx="1429">
                  <c:v>4.5228539999999997</c:v>
                </c:pt>
                <c:pt idx="1430">
                  <c:v>4.6285752999999996</c:v>
                </c:pt>
                <c:pt idx="1431">
                  <c:v>4.7324679999999999</c:v>
                </c:pt>
                <c:pt idx="1432">
                  <c:v>4.7960900000000004</c:v>
                </c:pt>
                <c:pt idx="1433">
                  <c:v>4.6512526999999997</c:v>
                </c:pt>
                <c:pt idx="1434">
                  <c:v>4.3512120000000003</c:v>
                </c:pt>
                <c:pt idx="1435">
                  <c:v>3.9707043</c:v>
                </c:pt>
                <c:pt idx="1436">
                  <c:v>3.5625695999999998</c:v>
                </c:pt>
                <c:pt idx="1437">
                  <c:v>3.2292743000000002</c:v>
                </c:pt>
                <c:pt idx="1438">
                  <c:v>2.9731263999999999</c:v>
                </c:pt>
                <c:pt idx="1439">
                  <c:v>2.7506974</c:v>
                </c:pt>
                <c:pt idx="1440">
                  <c:v>2.5799387</c:v>
                </c:pt>
                <c:pt idx="1441">
                  <c:v>2.4634043999999999</c:v>
                </c:pt>
                <c:pt idx="1442">
                  <c:v>2.6258832999999999</c:v>
                </c:pt>
                <c:pt idx="1443">
                  <c:v>2.7678980000000002</c:v>
                </c:pt>
                <c:pt idx="1444">
                  <c:v>2.9713345000000002</c:v>
                </c:pt>
                <c:pt idx="1445">
                  <c:v>3.2262862000000001</c:v>
                </c:pt>
                <c:pt idx="1446">
                  <c:v>3.4917853000000001</c:v>
                </c:pt>
                <c:pt idx="1447">
                  <c:v>3.8471696</c:v>
                </c:pt>
                <c:pt idx="1448">
                  <c:v>4.2159040000000001</c:v>
                </c:pt>
                <c:pt idx="1449">
                  <c:v>4.4693604000000002</c:v>
                </c:pt>
                <c:pt idx="1450">
                  <c:v>4.7102202999999996</c:v>
                </c:pt>
                <c:pt idx="1451">
                  <c:v>4.8711859999999998</c:v>
                </c:pt>
                <c:pt idx="1452">
                  <c:v>5.0422425000000004</c:v>
                </c:pt>
                <c:pt idx="1453">
                  <c:v>5.0944289999999999</c:v>
                </c:pt>
                <c:pt idx="1454">
                  <c:v>5.1508455</c:v>
                </c:pt>
                <c:pt idx="1455">
                  <c:v>5.1149573000000004</c:v>
                </c:pt>
                <c:pt idx="1456">
                  <c:v>5.1290196999999997</c:v>
                </c:pt>
                <c:pt idx="1457">
                  <c:v>5.1362230000000002</c:v>
                </c:pt>
                <c:pt idx="1458">
                  <c:v>5.2952760000000003</c:v>
                </c:pt>
                <c:pt idx="1459">
                  <c:v>5.5354184999999996</c:v>
                </c:pt>
                <c:pt idx="1460">
                  <c:v>5.7831143999999997</c:v>
                </c:pt>
                <c:pt idx="1461">
                  <c:v>6.0004739999999996</c:v>
                </c:pt>
                <c:pt idx="1462">
                  <c:v>6.1085229999999999</c:v>
                </c:pt>
                <c:pt idx="1463">
                  <c:v>6.0525804000000001</c:v>
                </c:pt>
                <c:pt idx="1464">
                  <c:v>6.0482180000000003</c:v>
                </c:pt>
                <c:pt idx="1465">
                  <c:v>5.8870152999999998</c:v>
                </c:pt>
                <c:pt idx="1466">
                  <c:v>5.4789542999999998</c:v>
                </c:pt>
                <c:pt idx="1467">
                  <c:v>4.993023</c:v>
                </c:pt>
                <c:pt idx="1468">
                  <c:v>4.5506086000000003</c:v>
                </c:pt>
                <c:pt idx="1469">
                  <c:v>3.8079212</c:v>
                </c:pt>
                <c:pt idx="1470">
                  <c:v>3.3963584999999998</c:v>
                </c:pt>
                <c:pt idx="1471">
                  <c:v>3.0599604</c:v>
                </c:pt>
                <c:pt idx="1472">
                  <c:v>2.9215309999999999</c:v>
                </c:pt>
                <c:pt idx="1473">
                  <c:v>2.8858728</c:v>
                </c:pt>
                <c:pt idx="1474">
                  <c:v>2.7616117</c:v>
                </c:pt>
                <c:pt idx="1475">
                  <c:v>2.7091718</c:v>
                </c:pt>
                <c:pt idx="1476">
                  <c:v>2.7602381999999999</c:v>
                </c:pt>
                <c:pt idx="1477">
                  <c:v>2.9037728</c:v>
                </c:pt>
                <c:pt idx="1478">
                  <c:v>3.1828197999999999</c:v>
                </c:pt>
                <c:pt idx="1479">
                  <c:v>3.3938297999999998</c:v>
                </c:pt>
                <c:pt idx="1480">
                  <c:v>3.5191037999999999</c:v>
                </c:pt>
                <c:pt idx="1481">
                  <c:v>3.5298001999999999</c:v>
                </c:pt>
                <c:pt idx="1482">
                  <c:v>3.262629</c:v>
                </c:pt>
                <c:pt idx="1483">
                  <c:v>3.0902834000000001</c:v>
                </c:pt>
                <c:pt idx="1484">
                  <c:v>3.3394938000000001</c:v>
                </c:pt>
                <c:pt idx="1485">
                  <c:v>4.0006399999999998</c:v>
                </c:pt>
                <c:pt idx="1486">
                  <c:v>4.6569934000000002</c:v>
                </c:pt>
                <c:pt idx="1487">
                  <c:v>5.2412057000000001</c:v>
                </c:pt>
                <c:pt idx="1488">
                  <c:v>5.8744344999999996</c:v>
                </c:pt>
                <c:pt idx="1489">
                  <c:v>6.4348825999999999</c:v>
                </c:pt>
                <c:pt idx="1490">
                  <c:v>7.4327310000000004</c:v>
                </c:pt>
                <c:pt idx="1491">
                  <c:v>8.2211639999999999</c:v>
                </c:pt>
                <c:pt idx="1492">
                  <c:v>8.4506645000000002</c:v>
                </c:pt>
                <c:pt idx="1493">
                  <c:v>7.8078370000000001</c:v>
                </c:pt>
                <c:pt idx="1494">
                  <c:v>6.6768045000000003</c:v>
                </c:pt>
                <c:pt idx="1495">
                  <c:v>5.5654554000000003</c:v>
                </c:pt>
                <c:pt idx="1496">
                  <c:v>4.4577637000000001</c:v>
                </c:pt>
                <c:pt idx="1497">
                  <c:v>3.4696037999999998</c:v>
                </c:pt>
                <c:pt idx="1498">
                  <c:v>2.5390890000000002</c:v>
                </c:pt>
                <c:pt idx="1499">
                  <c:v>1.7983723</c:v>
                </c:pt>
                <c:pt idx="1500">
                  <c:v>1.1669940999999999</c:v>
                </c:pt>
                <c:pt idx="1501">
                  <c:v>0.69193959999999999</c:v>
                </c:pt>
                <c:pt idx="1502">
                  <c:v>0.29484199999999999</c:v>
                </c:pt>
                <c:pt idx="1503">
                  <c:v>-0.38630033000000003</c:v>
                </c:pt>
                <c:pt idx="1504">
                  <c:v>-1.3803926</c:v>
                </c:pt>
                <c:pt idx="1505">
                  <c:v>-2.4219846999999999</c:v>
                </c:pt>
                <c:pt idx="1506">
                  <c:v>-3.5186389999999999</c:v>
                </c:pt>
                <c:pt idx="1507">
                  <c:v>-4.4099029999999999</c:v>
                </c:pt>
                <c:pt idx="1508">
                  <c:v>-5.1023370000000003</c:v>
                </c:pt>
                <c:pt idx="1509">
                  <c:v>-5.573969</c:v>
                </c:pt>
                <c:pt idx="1510">
                  <c:v>-6.1828089999999998</c:v>
                </c:pt>
                <c:pt idx="1511">
                  <c:v>-6.7298536000000002</c:v>
                </c:pt>
                <c:pt idx="1512">
                  <c:v>-7.1935834999999999</c:v>
                </c:pt>
                <c:pt idx="1513">
                  <c:v>-7.4569044</c:v>
                </c:pt>
                <c:pt idx="1514">
                  <c:v>-7.5731172999999998</c:v>
                </c:pt>
                <c:pt idx="1515">
                  <c:v>-7.4081134999999998</c:v>
                </c:pt>
                <c:pt idx="1516">
                  <c:v>-7.138935</c:v>
                </c:pt>
                <c:pt idx="1517">
                  <c:v>-6.7255209999999996</c:v>
                </c:pt>
                <c:pt idx="1518">
                  <c:v>-6.3581066000000002</c:v>
                </c:pt>
                <c:pt idx="1519">
                  <c:v>-6.137982</c:v>
                </c:pt>
                <c:pt idx="1520">
                  <c:v>-5.9435900000000004</c:v>
                </c:pt>
                <c:pt idx="1521">
                  <c:v>-5.8255619999999997</c:v>
                </c:pt>
                <c:pt idx="1522">
                  <c:v>-5.7756866999999996</c:v>
                </c:pt>
                <c:pt idx="1523">
                  <c:v>-5.9205904</c:v>
                </c:pt>
                <c:pt idx="1524">
                  <c:v>-6.1877212999999998</c:v>
                </c:pt>
                <c:pt idx="1525">
                  <c:v>-6.4641719999999996</c:v>
                </c:pt>
                <c:pt idx="1526">
                  <c:v>-6.7214355000000001</c:v>
                </c:pt>
                <c:pt idx="1527">
                  <c:v>-6.9579772999999996</c:v>
                </c:pt>
                <c:pt idx="1528">
                  <c:v>-7.2909154999999997</c:v>
                </c:pt>
                <c:pt idx="1529">
                  <c:v>-7.4299755000000003</c:v>
                </c:pt>
                <c:pt idx="1530">
                  <c:v>-7.7226020000000002</c:v>
                </c:pt>
                <c:pt idx="1531">
                  <c:v>-7.8882574999999999</c:v>
                </c:pt>
                <c:pt idx="1532">
                  <c:v>-8.1815990000000003</c:v>
                </c:pt>
                <c:pt idx="1533">
                  <c:v>-8.4782659999999996</c:v>
                </c:pt>
                <c:pt idx="1534">
                  <c:v>-8.7294330000000002</c:v>
                </c:pt>
                <c:pt idx="1535">
                  <c:v>-8.6616534999999999</c:v>
                </c:pt>
                <c:pt idx="1536">
                  <c:v>-8.4407390000000007</c:v>
                </c:pt>
                <c:pt idx="1537">
                  <c:v>-8.0073840000000001</c:v>
                </c:pt>
                <c:pt idx="1538">
                  <c:v>-7.5442429999999998</c:v>
                </c:pt>
                <c:pt idx="1539">
                  <c:v>-7.2372990000000001</c:v>
                </c:pt>
                <c:pt idx="1540">
                  <c:v>-6.7830266999999997</c:v>
                </c:pt>
                <c:pt idx="1541">
                  <c:v>-6.5771316999999998</c:v>
                </c:pt>
                <c:pt idx="1542">
                  <c:v>-6.4199440000000001</c:v>
                </c:pt>
                <c:pt idx="1543">
                  <c:v>-6.3139649999999996</c:v>
                </c:pt>
                <c:pt idx="1544">
                  <c:v>-6.09049</c:v>
                </c:pt>
                <c:pt idx="1545">
                  <c:v>-5.8037330000000003</c:v>
                </c:pt>
                <c:pt idx="1546">
                  <c:v>-5.4639673000000002</c:v>
                </c:pt>
                <c:pt idx="1547">
                  <c:v>-5.1638080000000004</c:v>
                </c:pt>
                <c:pt idx="1548">
                  <c:v>-4.9062605000000001</c:v>
                </c:pt>
                <c:pt idx="1549">
                  <c:v>-4.6309120000000004</c:v>
                </c:pt>
                <c:pt idx="1550">
                  <c:v>-4.1472882999999996</c:v>
                </c:pt>
                <c:pt idx="1551">
                  <c:v>-3.4794122999999999</c:v>
                </c:pt>
                <c:pt idx="1552">
                  <c:v>-2.5340693000000001</c:v>
                </c:pt>
                <c:pt idx="1553">
                  <c:v>-1.3714569999999999</c:v>
                </c:pt>
                <c:pt idx="1554">
                  <c:v>0.18471335999999999</c:v>
                </c:pt>
                <c:pt idx="1555">
                  <c:v>3.272462</c:v>
                </c:pt>
                <c:pt idx="1556">
                  <c:v>7.3305699999999998</c:v>
                </c:pt>
                <c:pt idx="1557">
                  <c:v>8.8698049999999995</c:v>
                </c:pt>
                <c:pt idx="1558">
                  <c:v>6.8094996999999999</c:v>
                </c:pt>
                <c:pt idx="1559">
                  <c:v>4.4184922999999996</c:v>
                </c:pt>
                <c:pt idx="1560">
                  <c:v>3.6980243000000002</c:v>
                </c:pt>
                <c:pt idx="1561">
                  <c:v>3.9009589999999998</c:v>
                </c:pt>
                <c:pt idx="1562">
                  <c:v>4.7959503999999997</c:v>
                </c:pt>
                <c:pt idx="1563">
                  <c:v>5.590236</c:v>
                </c:pt>
                <c:pt idx="1564">
                  <c:v>5.9481172999999998</c:v>
                </c:pt>
                <c:pt idx="1565">
                  <c:v>5.8608956000000001</c:v>
                </c:pt>
                <c:pt idx="1566">
                  <c:v>5.3384894999999997</c:v>
                </c:pt>
                <c:pt idx="1567">
                  <c:v>4.8719124999999996</c:v>
                </c:pt>
                <c:pt idx="1568">
                  <c:v>4.9344140000000003</c:v>
                </c:pt>
                <c:pt idx="1569">
                  <c:v>5.4102629999999996</c:v>
                </c:pt>
                <c:pt idx="1570">
                  <c:v>6.1187367000000004</c:v>
                </c:pt>
                <c:pt idx="1571">
                  <c:v>6.6075686999999999</c:v>
                </c:pt>
                <c:pt idx="1572">
                  <c:v>6.768167</c:v>
                </c:pt>
                <c:pt idx="1573">
                  <c:v>6.7670754999999998</c:v>
                </c:pt>
                <c:pt idx="1574">
                  <c:v>6.3744630000000004</c:v>
                </c:pt>
                <c:pt idx="1575">
                  <c:v>5.8290252999999996</c:v>
                </c:pt>
                <c:pt idx="1576">
                  <c:v>4.7974285999999999</c:v>
                </c:pt>
                <c:pt idx="1577">
                  <c:v>3.5895920000000001</c:v>
                </c:pt>
                <c:pt idx="1578">
                  <c:v>2.4559419999999998</c:v>
                </c:pt>
                <c:pt idx="1579">
                  <c:v>1.5829586</c:v>
                </c:pt>
                <c:pt idx="1580">
                  <c:v>0.99022969999999999</c:v>
                </c:pt>
                <c:pt idx="1581">
                  <c:v>0.66605400000000003</c:v>
                </c:pt>
                <c:pt idx="1582">
                  <c:v>0.49111663999999999</c:v>
                </c:pt>
                <c:pt idx="1583">
                  <c:v>0.50549889999999997</c:v>
                </c:pt>
                <c:pt idx="1584">
                  <c:v>0.59733652999999998</c:v>
                </c:pt>
                <c:pt idx="1585">
                  <c:v>0.78413929999999998</c:v>
                </c:pt>
                <c:pt idx="1586">
                  <c:v>1.0624781999999999</c:v>
                </c:pt>
                <c:pt idx="1587">
                  <c:v>1.2757953</c:v>
                </c:pt>
                <c:pt idx="1588">
                  <c:v>1.5502355999999999</c:v>
                </c:pt>
                <c:pt idx="1589">
                  <c:v>1.9143726000000001</c:v>
                </c:pt>
                <c:pt idx="1590">
                  <c:v>2.2116737</c:v>
                </c:pt>
                <c:pt idx="1591">
                  <c:v>2.5650227000000001</c:v>
                </c:pt>
                <c:pt idx="1592">
                  <c:v>2.7204730000000001</c:v>
                </c:pt>
                <c:pt idx="1593">
                  <c:v>2.7582865000000001</c:v>
                </c:pt>
                <c:pt idx="1594">
                  <c:v>2.7237982999999999</c:v>
                </c:pt>
                <c:pt idx="1595">
                  <c:v>2.7458404999999999</c:v>
                </c:pt>
                <c:pt idx="1596">
                  <c:v>2.7563672000000001</c:v>
                </c:pt>
                <c:pt idx="1597">
                  <c:v>2.9588838000000002</c:v>
                </c:pt>
                <c:pt idx="1598">
                  <c:v>3.2286834999999998</c:v>
                </c:pt>
                <c:pt idx="1599">
                  <c:v>3.4646355999999998</c:v>
                </c:pt>
                <c:pt idx="1600">
                  <c:v>3.8131661000000001</c:v>
                </c:pt>
                <c:pt idx="1601">
                  <c:v>4.0962079999999998</c:v>
                </c:pt>
                <c:pt idx="1602">
                  <c:v>4.3807625999999997</c:v>
                </c:pt>
                <c:pt idx="1603">
                  <c:v>4.6636705000000003</c:v>
                </c:pt>
                <c:pt idx="1604">
                  <c:v>4.9798426999999998</c:v>
                </c:pt>
                <c:pt idx="1605">
                  <c:v>5.2023644000000004</c:v>
                </c:pt>
                <c:pt idx="1606">
                  <c:v>5.3581523999999998</c:v>
                </c:pt>
                <c:pt idx="1607">
                  <c:v>5.2855014999999996</c:v>
                </c:pt>
                <c:pt idx="1608">
                  <c:v>5.0881495000000001</c:v>
                </c:pt>
                <c:pt idx="1609">
                  <c:v>4.9381465999999996</c:v>
                </c:pt>
                <c:pt idx="1610">
                  <c:v>4.7928305</c:v>
                </c:pt>
                <c:pt idx="1611">
                  <c:v>4.6565599999999998</c:v>
                </c:pt>
                <c:pt idx="1612">
                  <c:v>4.6565656999999998</c:v>
                </c:pt>
                <c:pt idx="1613">
                  <c:v>4.5645949999999997</c:v>
                </c:pt>
                <c:pt idx="1614">
                  <c:v>4.4499469999999999</c:v>
                </c:pt>
                <c:pt idx="1615">
                  <c:v>4.3062452999999996</c:v>
                </c:pt>
                <c:pt idx="1616">
                  <c:v>3.8091396999999998</c:v>
                </c:pt>
                <c:pt idx="1617">
                  <c:v>3.5920782</c:v>
                </c:pt>
                <c:pt idx="1618">
                  <c:v>3.2746940000000002</c:v>
                </c:pt>
                <c:pt idx="1619">
                  <c:v>3.0481419999999999</c:v>
                </c:pt>
                <c:pt idx="1620">
                  <c:v>2.8424206000000001</c:v>
                </c:pt>
                <c:pt idx="1621">
                  <c:v>2.7514533999999999</c:v>
                </c:pt>
                <c:pt idx="1622">
                  <c:v>2.6465386999999998</c:v>
                </c:pt>
                <c:pt idx="1623">
                  <c:v>2.5443356000000001</c:v>
                </c:pt>
                <c:pt idx="1624">
                  <c:v>2.7187085</c:v>
                </c:pt>
                <c:pt idx="1625">
                  <c:v>3.0139564999999999</c:v>
                </c:pt>
                <c:pt idx="1626">
                  <c:v>3.3589047999999999</c:v>
                </c:pt>
                <c:pt idx="1627">
                  <c:v>3.7104474999999999</c:v>
                </c:pt>
                <c:pt idx="1628">
                  <c:v>3.9383105999999999</c:v>
                </c:pt>
                <c:pt idx="1629">
                  <c:v>4.0009584</c:v>
                </c:pt>
                <c:pt idx="1630">
                  <c:v>3.7116221999999999</c:v>
                </c:pt>
                <c:pt idx="1631">
                  <c:v>3.2369355999999998</c:v>
                </c:pt>
                <c:pt idx="1632">
                  <c:v>2.4441172999999998</c:v>
                </c:pt>
                <c:pt idx="1633">
                  <c:v>1.3008914</c:v>
                </c:pt>
                <c:pt idx="1634">
                  <c:v>0.17961597000000001</c:v>
                </c:pt>
                <c:pt idx="1635">
                  <c:v>-0.48098099999999999</c:v>
                </c:pt>
                <c:pt idx="1636">
                  <c:v>-0.44667732999999998</c:v>
                </c:pt>
                <c:pt idx="1637">
                  <c:v>2.5520205000000001E-2</c:v>
                </c:pt>
                <c:pt idx="1638">
                  <c:v>0.89098980000000005</c:v>
                </c:pt>
                <c:pt idx="1639">
                  <c:v>2.0282344999999999</c:v>
                </c:pt>
                <c:pt idx="1640">
                  <c:v>2.8539661999999999</c:v>
                </c:pt>
                <c:pt idx="1641">
                  <c:v>3.2031261999999998</c:v>
                </c:pt>
                <c:pt idx="1642">
                  <c:v>2.9289079</c:v>
                </c:pt>
                <c:pt idx="1643">
                  <c:v>2.2785129999999998</c:v>
                </c:pt>
                <c:pt idx="1644">
                  <c:v>1.4851189</c:v>
                </c:pt>
                <c:pt idx="1645">
                  <c:v>1.0963342</c:v>
                </c:pt>
                <c:pt idx="1646">
                  <c:v>0.72578573000000002</c:v>
                </c:pt>
                <c:pt idx="1647">
                  <c:v>0.50668930000000001</c:v>
                </c:pt>
                <c:pt idx="1648">
                  <c:v>0.14751816000000001</c:v>
                </c:pt>
                <c:pt idx="1649">
                  <c:v>-0.30160046000000001</c:v>
                </c:pt>
                <c:pt idx="1650">
                  <c:v>-0.62071350000000003</c:v>
                </c:pt>
                <c:pt idx="1651">
                  <c:v>-0.90523909999999996</c:v>
                </c:pt>
                <c:pt idx="1652">
                  <c:v>-1.3179846</c:v>
                </c:pt>
                <c:pt idx="1653">
                  <c:v>-1.6317124000000001</c:v>
                </c:pt>
                <c:pt idx="1654">
                  <c:v>-2.1317449000000002</c:v>
                </c:pt>
                <c:pt idx="1655">
                  <c:v>-2.4701452000000002</c:v>
                </c:pt>
                <c:pt idx="1656">
                  <c:v>-2.6849173999999998</c:v>
                </c:pt>
                <c:pt idx="1657">
                  <c:v>-2.9235137</c:v>
                </c:pt>
                <c:pt idx="1658">
                  <c:v>-2.9445496000000002</c:v>
                </c:pt>
                <c:pt idx="1659">
                  <c:v>-3.0318149999999999</c:v>
                </c:pt>
                <c:pt idx="1660">
                  <c:v>-3.2381175</c:v>
                </c:pt>
                <c:pt idx="1661">
                  <c:v>-3.5359878999999999</c:v>
                </c:pt>
                <c:pt idx="1662">
                  <c:v>-4.0188556000000002</c:v>
                </c:pt>
                <c:pt idx="1663">
                  <c:v>-4.5669737000000001</c:v>
                </c:pt>
                <c:pt idx="1664">
                  <c:v>-5.1167426000000003</c:v>
                </c:pt>
                <c:pt idx="1665">
                  <c:v>-5.7600765000000003</c:v>
                </c:pt>
                <c:pt idx="1666">
                  <c:v>-6.3849390000000001</c:v>
                </c:pt>
                <c:pt idx="1667">
                  <c:v>-7.0307149999999998</c:v>
                </c:pt>
                <c:pt idx="1668">
                  <c:v>-7.6027370000000003</c:v>
                </c:pt>
                <c:pt idx="1669">
                  <c:v>-8.1194070000000007</c:v>
                </c:pt>
                <c:pt idx="1670">
                  <c:v>-8.4942550000000008</c:v>
                </c:pt>
                <c:pt idx="1671">
                  <c:v>-8.8089680000000001</c:v>
                </c:pt>
                <c:pt idx="1672">
                  <c:v>-9.0385410000000004</c:v>
                </c:pt>
                <c:pt idx="1673">
                  <c:v>-9.1364459999999994</c:v>
                </c:pt>
                <c:pt idx="1674">
                  <c:v>-9.3282769999999999</c:v>
                </c:pt>
                <c:pt idx="1675">
                  <c:v>-9.4714770000000001</c:v>
                </c:pt>
                <c:pt idx="1676">
                  <c:v>-9.5925539999999998</c:v>
                </c:pt>
                <c:pt idx="1677">
                  <c:v>-9.8038889999999999</c:v>
                </c:pt>
                <c:pt idx="1678">
                  <c:v>-10.037349000000001</c:v>
                </c:pt>
                <c:pt idx="1679">
                  <c:v>-10.341156</c:v>
                </c:pt>
                <c:pt idx="1680">
                  <c:v>-10.5786295</c:v>
                </c:pt>
                <c:pt idx="1681">
                  <c:v>-10.776973999999999</c:v>
                </c:pt>
                <c:pt idx="1682">
                  <c:v>-10.788122</c:v>
                </c:pt>
                <c:pt idx="1683">
                  <c:v>-10.708784</c:v>
                </c:pt>
                <c:pt idx="1684">
                  <c:v>-10.2818</c:v>
                </c:pt>
                <c:pt idx="1685">
                  <c:v>-9.7762279999999997</c:v>
                </c:pt>
                <c:pt idx="1686">
                  <c:v>-9.0522939999999998</c:v>
                </c:pt>
                <c:pt idx="1687">
                  <c:v>-8.2227350000000001</c:v>
                </c:pt>
                <c:pt idx="1688">
                  <c:v>-7.338908</c:v>
                </c:pt>
                <c:pt idx="1689">
                  <c:v>-6.4772096000000001</c:v>
                </c:pt>
                <c:pt idx="1690">
                  <c:v>-5.7248124999999996</c:v>
                </c:pt>
                <c:pt idx="1691">
                  <c:v>-4.8679790000000001</c:v>
                </c:pt>
                <c:pt idx="1692">
                  <c:v>-3.9643921999999998</c:v>
                </c:pt>
                <c:pt idx="1693">
                  <c:v>-3.0567408</c:v>
                </c:pt>
                <c:pt idx="1694">
                  <c:v>-2.3872743000000001</c:v>
                </c:pt>
                <c:pt idx="1695">
                  <c:v>-1.844657</c:v>
                </c:pt>
                <c:pt idx="1696">
                  <c:v>-1.4110205</c:v>
                </c:pt>
                <c:pt idx="1697">
                  <c:v>-1.0716375</c:v>
                </c:pt>
                <c:pt idx="1698">
                  <c:v>-0.6224712</c:v>
                </c:pt>
                <c:pt idx="1699">
                  <c:v>-0.22710501999999999</c:v>
                </c:pt>
                <c:pt idx="1700">
                  <c:v>0.2186631</c:v>
                </c:pt>
                <c:pt idx="1701">
                  <c:v>0.82338893000000002</c:v>
                </c:pt>
                <c:pt idx="1702">
                  <c:v>2.962027</c:v>
                </c:pt>
                <c:pt idx="1703">
                  <c:v>6.9740640000000003</c:v>
                </c:pt>
                <c:pt idx="1704">
                  <c:v>7.8162737</c:v>
                </c:pt>
                <c:pt idx="1705">
                  <c:v>7.8982362999999998</c:v>
                </c:pt>
                <c:pt idx="1706">
                  <c:v>6.2295938</c:v>
                </c:pt>
                <c:pt idx="1707">
                  <c:v>5.7679004999999997</c:v>
                </c:pt>
                <c:pt idx="1708">
                  <c:v>5.9241440000000001</c:v>
                </c:pt>
                <c:pt idx="1709">
                  <c:v>6.1845109999999996</c:v>
                </c:pt>
                <c:pt idx="1710">
                  <c:v>6.4410615</c:v>
                </c:pt>
                <c:pt idx="1711">
                  <c:v>6.484146</c:v>
                </c:pt>
                <c:pt idx="1712">
                  <c:v>6.4109917000000003</c:v>
                </c:pt>
                <c:pt idx="1713">
                  <c:v>6.0979285000000001</c:v>
                </c:pt>
                <c:pt idx="1714">
                  <c:v>5.4635066999999999</c:v>
                </c:pt>
                <c:pt idx="1715">
                  <c:v>4.3650593999999998</c:v>
                </c:pt>
                <c:pt idx="1716">
                  <c:v>3.0422012999999999</c:v>
                </c:pt>
                <c:pt idx="1717">
                  <c:v>1.7091993999999999</c:v>
                </c:pt>
                <c:pt idx="1718">
                  <c:v>0.66030230000000001</c:v>
                </c:pt>
                <c:pt idx="1719">
                  <c:v>0.23251504000000001</c:v>
                </c:pt>
                <c:pt idx="1720">
                  <c:v>0.23631453999999999</c:v>
                </c:pt>
                <c:pt idx="1721">
                  <c:v>0.31091338000000002</c:v>
                </c:pt>
                <c:pt idx="1722">
                  <c:v>0.22903525999999999</c:v>
                </c:pt>
                <c:pt idx="1723">
                  <c:v>-1.7975748E-2</c:v>
                </c:pt>
                <c:pt idx="1724">
                  <c:v>-0.44518935999999998</c:v>
                </c:pt>
                <c:pt idx="1725">
                  <c:v>-0.9119351</c:v>
                </c:pt>
                <c:pt idx="1726">
                  <c:v>-1.2409007999999999</c:v>
                </c:pt>
                <c:pt idx="1727">
                  <c:v>-1.1603026000000001</c:v>
                </c:pt>
                <c:pt idx="1728">
                  <c:v>-0.72333365999999999</c:v>
                </c:pt>
                <c:pt idx="1729">
                  <c:v>-8.8013170000000002E-2</c:v>
                </c:pt>
                <c:pt idx="1730">
                  <c:v>0.72101660000000001</c:v>
                </c:pt>
                <c:pt idx="1731">
                  <c:v>1.3282537000000001</c:v>
                </c:pt>
                <c:pt idx="1732">
                  <c:v>1.8038582000000001</c:v>
                </c:pt>
                <c:pt idx="1733">
                  <c:v>2.1404006</c:v>
                </c:pt>
                <c:pt idx="1734">
                  <c:v>2.4833717000000002</c:v>
                </c:pt>
                <c:pt idx="1735">
                  <c:v>2.6903176000000002</c:v>
                </c:pt>
                <c:pt idx="1736">
                  <c:v>2.8569789999999999</c:v>
                </c:pt>
                <c:pt idx="1737">
                  <c:v>2.9123663999999998</c:v>
                </c:pt>
                <c:pt idx="1738">
                  <c:v>2.9128219999999998</c:v>
                </c:pt>
                <c:pt idx="1739">
                  <c:v>3.0530534</c:v>
                </c:pt>
                <c:pt idx="1740">
                  <c:v>3.2473836</c:v>
                </c:pt>
                <c:pt idx="1741">
                  <c:v>3.4459382999999999</c:v>
                </c:pt>
                <c:pt idx="1742">
                  <c:v>3.6480709999999998</c:v>
                </c:pt>
                <c:pt idx="1743">
                  <c:v>3.7034864000000001</c:v>
                </c:pt>
                <c:pt idx="1744">
                  <c:v>3.9582402999999999</c:v>
                </c:pt>
                <c:pt idx="1745">
                  <c:v>4.0236369999999999</c:v>
                </c:pt>
                <c:pt idx="1746">
                  <c:v>4.1272983999999999</c:v>
                </c:pt>
                <c:pt idx="1747">
                  <c:v>4.0418139999999996</c:v>
                </c:pt>
                <c:pt idx="1748">
                  <c:v>3.8717383999999999</c:v>
                </c:pt>
                <c:pt idx="1749">
                  <c:v>3.6874343999999999</c:v>
                </c:pt>
                <c:pt idx="1750">
                  <c:v>3.4579620000000002</c:v>
                </c:pt>
                <c:pt idx="1751">
                  <c:v>3.4453661000000002</c:v>
                </c:pt>
                <c:pt idx="1752">
                  <c:v>3.4368850000000002</c:v>
                </c:pt>
                <c:pt idx="1753">
                  <c:v>3.5266356000000001</c:v>
                </c:pt>
                <c:pt idx="1754">
                  <c:v>3.4815182999999998</c:v>
                </c:pt>
                <c:pt idx="1755">
                  <c:v>3.4681997</c:v>
                </c:pt>
                <c:pt idx="1756">
                  <c:v>3.4837549999999999</c:v>
                </c:pt>
                <c:pt idx="1757">
                  <c:v>3.5676098000000001</c:v>
                </c:pt>
                <c:pt idx="1758">
                  <c:v>3.7561650000000002</c:v>
                </c:pt>
                <c:pt idx="1759">
                  <c:v>3.9120974999999998</c:v>
                </c:pt>
                <c:pt idx="1760">
                  <c:v>4.0042169999999997</c:v>
                </c:pt>
                <c:pt idx="1761">
                  <c:v>4.1588706999999996</c:v>
                </c:pt>
                <c:pt idx="1762">
                  <c:v>4.2211223000000002</c:v>
                </c:pt>
                <c:pt idx="1763">
                  <c:v>4.2588086000000001</c:v>
                </c:pt>
                <c:pt idx="1764">
                  <c:v>4.3427576999999999</c:v>
                </c:pt>
                <c:pt idx="1765">
                  <c:v>4.1727834000000001</c:v>
                </c:pt>
                <c:pt idx="1766">
                  <c:v>4.0232505999999999</c:v>
                </c:pt>
                <c:pt idx="1767">
                  <c:v>3.907267</c:v>
                </c:pt>
                <c:pt idx="1768">
                  <c:v>3.8055786999999999</c:v>
                </c:pt>
                <c:pt idx="1769">
                  <c:v>3.7576516</c:v>
                </c:pt>
                <c:pt idx="1770">
                  <c:v>3.6947505</c:v>
                </c:pt>
                <c:pt idx="1771">
                  <c:v>3.6948085000000002</c:v>
                </c:pt>
                <c:pt idx="1772">
                  <c:v>3.7995918</c:v>
                </c:pt>
                <c:pt idx="1773">
                  <c:v>3.9967587</c:v>
                </c:pt>
                <c:pt idx="1774">
                  <c:v>4.1792072999999998</c:v>
                </c:pt>
                <c:pt idx="1775">
                  <c:v>4.218178</c:v>
                </c:pt>
                <c:pt idx="1776">
                  <c:v>4.1521872999999996</c:v>
                </c:pt>
                <c:pt idx="1777">
                  <c:v>4.066503</c:v>
                </c:pt>
                <c:pt idx="1778">
                  <c:v>4.2408723999999998</c:v>
                </c:pt>
                <c:pt idx="1779">
                  <c:v>4.6450256999999997</c:v>
                </c:pt>
                <c:pt idx="1780">
                  <c:v>5.4041924000000003</c:v>
                </c:pt>
                <c:pt idx="1781">
                  <c:v>5.9350176000000001</c:v>
                </c:pt>
                <c:pt idx="1782">
                  <c:v>6.2240666999999998</c:v>
                </c:pt>
                <c:pt idx="1783">
                  <c:v>6.5732626999999999</c:v>
                </c:pt>
                <c:pt idx="1784">
                  <c:v>7.1578755000000003</c:v>
                </c:pt>
                <c:pt idx="1785">
                  <c:v>7.8480762999999998</c:v>
                </c:pt>
                <c:pt idx="1786">
                  <c:v>8.3107600000000001</c:v>
                </c:pt>
                <c:pt idx="1787">
                  <c:v>8.4687090000000005</c:v>
                </c:pt>
                <c:pt idx="1788">
                  <c:v>8.0079809999999991</c:v>
                </c:pt>
                <c:pt idx="1789">
                  <c:v>7.1160110000000003</c:v>
                </c:pt>
                <c:pt idx="1790">
                  <c:v>6.2281364999999997</c:v>
                </c:pt>
                <c:pt idx="1791">
                  <c:v>5.1817355000000003</c:v>
                </c:pt>
                <c:pt idx="1792">
                  <c:v>4.1763085999999996</c:v>
                </c:pt>
                <c:pt idx="1793">
                  <c:v>3.0517167999999999</c:v>
                </c:pt>
                <c:pt idx="1794">
                  <c:v>1.9272921000000001</c:v>
                </c:pt>
                <c:pt idx="1795">
                  <c:v>0.94295620000000002</c:v>
                </c:pt>
                <c:pt idx="1796">
                  <c:v>2.4210690999999999E-2</c:v>
                </c:pt>
                <c:pt idx="1797">
                  <c:v>-0.78226256000000005</c:v>
                </c:pt>
                <c:pt idx="1798">
                  <c:v>-1.8200909999999999</c:v>
                </c:pt>
                <c:pt idx="1799">
                  <c:v>-2.8818533</c:v>
                </c:pt>
                <c:pt idx="1800">
                  <c:v>-3.6278581999999999</c:v>
                </c:pt>
                <c:pt idx="1801">
                  <c:v>-4.1992406999999998</c:v>
                </c:pt>
                <c:pt idx="1802">
                  <c:v>-4.5481179999999997</c:v>
                </c:pt>
                <c:pt idx="1803">
                  <c:v>-4.8161849999999999</c:v>
                </c:pt>
                <c:pt idx="1804">
                  <c:v>-5.075431</c:v>
                </c:pt>
                <c:pt idx="1805">
                  <c:v>-5.4641200000000003</c:v>
                </c:pt>
                <c:pt idx="1806">
                  <c:v>-5.8800549999999996</c:v>
                </c:pt>
                <c:pt idx="1807">
                  <c:v>-6.4236719999999998</c:v>
                </c:pt>
                <c:pt idx="1808">
                  <c:v>-6.7953824999999997</c:v>
                </c:pt>
                <c:pt idx="1809">
                  <c:v>-7.0215725999999998</c:v>
                </c:pt>
                <c:pt idx="1810">
                  <c:v>-7.2841433999999996</c:v>
                </c:pt>
                <c:pt idx="1811">
                  <c:v>-7.3750076</c:v>
                </c:pt>
                <c:pt idx="1812">
                  <c:v>-7.3489589999999998</c:v>
                </c:pt>
                <c:pt idx="1813">
                  <c:v>-7.2893559999999997</c:v>
                </c:pt>
                <c:pt idx="1814">
                  <c:v>-7.1434401999999997</c:v>
                </c:pt>
                <c:pt idx="1815">
                  <c:v>-6.9733963000000001</c:v>
                </c:pt>
                <c:pt idx="1816">
                  <c:v>-6.8289365999999996</c:v>
                </c:pt>
                <c:pt idx="1817">
                  <c:v>-6.6696299999999997</c:v>
                </c:pt>
                <c:pt idx="1818">
                  <c:v>-6.4864344999999997</c:v>
                </c:pt>
                <c:pt idx="1819">
                  <c:v>-6.2618064999999996</c:v>
                </c:pt>
                <c:pt idx="1820">
                  <c:v>-6.0320052999999998</c:v>
                </c:pt>
                <c:pt idx="1821">
                  <c:v>-5.9138384000000004</c:v>
                </c:pt>
                <c:pt idx="1822">
                  <c:v>-5.7701035000000003</c:v>
                </c:pt>
                <c:pt idx="1823">
                  <c:v>-5.7019770000000003</c:v>
                </c:pt>
                <c:pt idx="1824">
                  <c:v>-5.7017163999999996</c:v>
                </c:pt>
                <c:pt idx="1825">
                  <c:v>-5.9107665999999996</c:v>
                </c:pt>
                <c:pt idx="1826">
                  <c:v>-6.0663320000000001</c:v>
                </c:pt>
                <c:pt idx="1827">
                  <c:v>-6.1604485999999996</c:v>
                </c:pt>
                <c:pt idx="1828">
                  <c:v>-6.3213379999999999</c:v>
                </c:pt>
                <c:pt idx="1829">
                  <c:v>-6.4445467000000001</c:v>
                </c:pt>
                <c:pt idx="1830">
                  <c:v>-6.4462159999999997</c:v>
                </c:pt>
                <c:pt idx="1831">
                  <c:v>-6.4572143999999998</c:v>
                </c:pt>
                <c:pt idx="1832">
                  <c:v>-6.4617395000000002</c:v>
                </c:pt>
                <c:pt idx="1833">
                  <c:v>-6.3941755000000002</c:v>
                </c:pt>
                <c:pt idx="1834">
                  <c:v>-6.2734174999999999</c:v>
                </c:pt>
                <c:pt idx="1835">
                  <c:v>-6.0406303000000001</c:v>
                </c:pt>
                <c:pt idx="1836">
                  <c:v>-5.8158799999999999</c:v>
                </c:pt>
                <c:pt idx="1837">
                  <c:v>-5.6422996999999997</c:v>
                </c:pt>
                <c:pt idx="1838">
                  <c:v>-5.5527886999999998</c:v>
                </c:pt>
                <c:pt idx="1839">
                  <c:v>-5.5052614000000002</c:v>
                </c:pt>
                <c:pt idx="1840">
                  <c:v>-5.306654</c:v>
                </c:pt>
                <c:pt idx="1841">
                  <c:v>-4.9687146999999996</c:v>
                </c:pt>
                <c:pt idx="1842">
                  <c:v>-4.5449367000000001</c:v>
                </c:pt>
                <c:pt idx="1843">
                  <c:v>-4.1310510000000003</c:v>
                </c:pt>
                <c:pt idx="1844">
                  <c:v>-3.6686930000000002</c:v>
                </c:pt>
                <c:pt idx="1845">
                  <c:v>-3.3821192</c:v>
                </c:pt>
                <c:pt idx="1846">
                  <c:v>-3.191484</c:v>
                </c:pt>
                <c:pt idx="1847">
                  <c:v>-3.0403156</c:v>
                </c:pt>
                <c:pt idx="1848">
                  <c:v>-2.9224496000000002</c:v>
                </c:pt>
                <c:pt idx="1849">
                  <c:v>-2.6052537</c:v>
                </c:pt>
                <c:pt idx="1850">
                  <c:v>-2.2181763999999999</c:v>
                </c:pt>
                <c:pt idx="1851">
                  <c:v>-1.691073</c:v>
                </c:pt>
                <c:pt idx="1852">
                  <c:v>-0.54750310000000002</c:v>
                </c:pt>
                <c:pt idx="1853">
                  <c:v>1.8539038000000001</c:v>
                </c:pt>
                <c:pt idx="1854">
                  <c:v>3.2377772</c:v>
                </c:pt>
                <c:pt idx="1855">
                  <c:v>2.0190872999999998</c:v>
                </c:pt>
                <c:pt idx="1856">
                  <c:v>-0.25039196000000002</c:v>
                </c:pt>
                <c:pt idx="1857">
                  <c:v>-1.0142598</c:v>
                </c:pt>
                <c:pt idx="1858">
                  <c:v>-0.76282729999999999</c:v>
                </c:pt>
                <c:pt idx="1859">
                  <c:v>0.14001416999999999</c:v>
                </c:pt>
                <c:pt idx="1860">
                  <c:v>0.97147760000000005</c:v>
                </c:pt>
                <c:pt idx="1861">
                  <c:v>1.3075867000000001</c:v>
                </c:pt>
                <c:pt idx="1862">
                  <c:v>0.73434054999999998</c:v>
                </c:pt>
                <c:pt idx="1863">
                  <c:v>-3.7858844000000003E-2</c:v>
                </c:pt>
                <c:pt idx="1864">
                  <c:v>-5.2301050000000002E-2</c:v>
                </c:pt>
                <c:pt idx="1865">
                  <c:v>1.2881372</c:v>
                </c:pt>
                <c:pt idx="1866">
                  <c:v>3.1922082999999999</c:v>
                </c:pt>
                <c:pt idx="1867">
                  <c:v>4.6444089999999996</c:v>
                </c:pt>
                <c:pt idx="1868">
                  <c:v>5.318289</c:v>
                </c:pt>
                <c:pt idx="1869">
                  <c:v>5.5352154000000002</c:v>
                </c:pt>
                <c:pt idx="1870">
                  <c:v>5.6517686999999999</c:v>
                </c:pt>
                <c:pt idx="1871">
                  <c:v>5.7836290000000004</c:v>
                </c:pt>
                <c:pt idx="1872">
                  <c:v>6.0074215000000004</c:v>
                </c:pt>
                <c:pt idx="1873">
                  <c:v>5.7910130000000004</c:v>
                </c:pt>
                <c:pt idx="1874">
                  <c:v>5.4646840000000001</c:v>
                </c:pt>
                <c:pt idx="1875">
                  <c:v>4.7869864</c:v>
                </c:pt>
                <c:pt idx="1876">
                  <c:v>3.9566034999999999</c:v>
                </c:pt>
                <c:pt idx="1877">
                  <c:v>3.3708866</c:v>
                </c:pt>
                <c:pt idx="1878">
                  <c:v>2.9206991000000002</c:v>
                </c:pt>
                <c:pt idx="1879">
                  <c:v>2.7008557</c:v>
                </c:pt>
                <c:pt idx="1880">
                  <c:v>2.498739</c:v>
                </c:pt>
                <c:pt idx="1881">
                  <c:v>2.3925019999999999</c:v>
                </c:pt>
                <c:pt idx="1882">
                  <c:v>2.2528858</c:v>
                </c:pt>
                <c:pt idx="1883">
                  <c:v>2.2345815</c:v>
                </c:pt>
                <c:pt idx="1884">
                  <c:v>2.1238413</c:v>
                </c:pt>
                <c:pt idx="1885">
                  <c:v>2.0267434</c:v>
                </c:pt>
                <c:pt idx="1886">
                  <c:v>1.9767885999999999</c:v>
                </c:pt>
                <c:pt idx="1887">
                  <c:v>1.9255129</c:v>
                </c:pt>
                <c:pt idx="1888">
                  <c:v>1.8612905</c:v>
                </c:pt>
                <c:pt idx="1889">
                  <c:v>1.7831665999999999</c:v>
                </c:pt>
                <c:pt idx="1890">
                  <c:v>1.850751</c:v>
                </c:pt>
                <c:pt idx="1891">
                  <c:v>1.9060798000000001</c:v>
                </c:pt>
                <c:pt idx="1892">
                  <c:v>2.1506891000000001</c:v>
                </c:pt>
                <c:pt idx="1893">
                  <c:v>2.5746853000000001</c:v>
                </c:pt>
                <c:pt idx="1894">
                  <c:v>2.9110740000000002</c:v>
                </c:pt>
                <c:pt idx="1895">
                  <c:v>3.1708905999999999</c:v>
                </c:pt>
                <c:pt idx="1896">
                  <c:v>3.4085000000000001</c:v>
                </c:pt>
                <c:pt idx="1897">
                  <c:v>3.5690947</c:v>
                </c:pt>
                <c:pt idx="1898">
                  <c:v>3.6979869999999999</c:v>
                </c:pt>
                <c:pt idx="1899">
                  <c:v>3.7655573000000002</c:v>
                </c:pt>
                <c:pt idx="1900">
                  <c:v>3.8410907000000001</c:v>
                </c:pt>
                <c:pt idx="1901">
                  <c:v>3.9903466999999999</c:v>
                </c:pt>
                <c:pt idx="1902">
                  <c:v>4.1177235000000003</c:v>
                </c:pt>
                <c:pt idx="1903">
                  <c:v>4.1901484</c:v>
                </c:pt>
                <c:pt idx="1904">
                  <c:v>4.2478360000000004</c:v>
                </c:pt>
                <c:pt idx="1905">
                  <c:v>4.4409140000000003</c:v>
                </c:pt>
                <c:pt idx="1906">
                  <c:v>4.5962300000000003</c:v>
                </c:pt>
                <c:pt idx="1907">
                  <c:v>4.715484</c:v>
                </c:pt>
                <c:pt idx="1908">
                  <c:v>4.8131649999999997</c:v>
                </c:pt>
                <c:pt idx="1909">
                  <c:v>4.9468154999999996</c:v>
                </c:pt>
                <c:pt idx="1910">
                  <c:v>4.9399519999999999</c:v>
                </c:pt>
                <c:pt idx="1911">
                  <c:v>4.7287629999999998</c:v>
                </c:pt>
                <c:pt idx="1912">
                  <c:v>4.3997229999999998</c:v>
                </c:pt>
                <c:pt idx="1913">
                  <c:v>3.6312221999999998</c:v>
                </c:pt>
                <c:pt idx="1914">
                  <c:v>3.4578875999999998</c:v>
                </c:pt>
                <c:pt idx="1915">
                  <c:v>3.3301191000000001</c:v>
                </c:pt>
                <c:pt idx="1916">
                  <c:v>3.2506910000000002</c:v>
                </c:pt>
                <c:pt idx="1917">
                  <c:v>3.3120889999999998</c:v>
                </c:pt>
                <c:pt idx="1918">
                  <c:v>3.3966234000000002</c:v>
                </c:pt>
                <c:pt idx="1919">
                  <c:v>3.6434608000000002</c:v>
                </c:pt>
                <c:pt idx="1920">
                  <c:v>3.9176625999999999</c:v>
                </c:pt>
                <c:pt idx="1921">
                  <c:v>4.2315750000000003</c:v>
                </c:pt>
                <c:pt idx="1922">
                  <c:v>4.5641546000000002</c:v>
                </c:pt>
                <c:pt idx="1923">
                  <c:v>4.7218574999999996</c:v>
                </c:pt>
                <c:pt idx="1924">
                  <c:v>4.7740526000000001</c:v>
                </c:pt>
                <c:pt idx="1925">
                  <c:v>4.6062098000000002</c:v>
                </c:pt>
                <c:pt idx="1926">
                  <c:v>4.2907229999999998</c:v>
                </c:pt>
                <c:pt idx="1927">
                  <c:v>4.0435467000000003</c:v>
                </c:pt>
                <c:pt idx="1928">
                  <c:v>4.1987047000000004</c:v>
                </c:pt>
                <c:pt idx="1929">
                  <c:v>4.5294303999999999</c:v>
                </c:pt>
                <c:pt idx="1930">
                  <c:v>4.9452870000000004</c:v>
                </c:pt>
                <c:pt idx="1931">
                  <c:v>5.3972464000000002</c:v>
                </c:pt>
                <c:pt idx="1932">
                  <c:v>6.0755229999999996</c:v>
                </c:pt>
                <c:pt idx="1933">
                  <c:v>6.893853</c:v>
                </c:pt>
                <c:pt idx="1934">
                  <c:v>7.5945554</c:v>
                </c:pt>
                <c:pt idx="1935">
                  <c:v>8.0599340000000002</c:v>
                </c:pt>
                <c:pt idx="1936">
                  <c:v>8.059488</c:v>
                </c:pt>
                <c:pt idx="1937">
                  <c:v>7.565544</c:v>
                </c:pt>
                <c:pt idx="1938">
                  <c:v>6.6898460000000002</c:v>
                </c:pt>
                <c:pt idx="1939">
                  <c:v>5.8361444000000002</c:v>
                </c:pt>
                <c:pt idx="1940">
                  <c:v>5.0417329999999998</c:v>
                </c:pt>
                <c:pt idx="1941">
                  <c:v>4.2559395000000002</c:v>
                </c:pt>
                <c:pt idx="1942">
                  <c:v>3.4410078999999998</c:v>
                </c:pt>
                <c:pt idx="1943">
                  <c:v>2.7589283</c:v>
                </c:pt>
                <c:pt idx="1944">
                  <c:v>1.9670401</c:v>
                </c:pt>
                <c:pt idx="1945">
                  <c:v>1.2235436</c:v>
                </c:pt>
                <c:pt idx="1946">
                  <c:v>0.43196273000000002</c:v>
                </c:pt>
                <c:pt idx="1947">
                  <c:v>-0.53514576000000003</c:v>
                </c:pt>
                <c:pt idx="1948">
                  <c:v>-1.625577</c:v>
                </c:pt>
                <c:pt idx="1949">
                  <c:v>-2.7595725</c:v>
                </c:pt>
                <c:pt idx="1950">
                  <c:v>-3.8359047999999998</c:v>
                </c:pt>
                <c:pt idx="1951">
                  <c:v>-4.7403420000000001</c:v>
                </c:pt>
                <c:pt idx="1952">
                  <c:v>-5.5198125999999998</c:v>
                </c:pt>
                <c:pt idx="1953">
                  <c:v>-6.0371895000000002</c:v>
                </c:pt>
                <c:pt idx="1954">
                  <c:v>-6.3505644999999999</c:v>
                </c:pt>
                <c:pt idx="1955">
                  <c:v>-6.6366595999999998</c:v>
                </c:pt>
                <c:pt idx="1956">
                  <c:v>-6.9277277000000002</c:v>
                </c:pt>
                <c:pt idx="1957">
                  <c:v>-7.3439180000000004</c:v>
                </c:pt>
                <c:pt idx="1958">
                  <c:v>-7.5318610000000001</c:v>
                </c:pt>
                <c:pt idx="1959">
                  <c:v>-7.7573594999999997</c:v>
                </c:pt>
                <c:pt idx="1960">
                  <c:v>-7.8551669999999998</c:v>
                </c:pt>
                <c:pt idx="1961">
                  <c:v>-7.8818739999999998</c:v>
                </c:pt>
                <c:pt idx="1962">
                  <c:v>-7.8491526</c:v>
                </c:pt>
                <c:pt idx="1963">
                  <c:v>-7.8621582999999999</c:v>
                </c:pt>
                <c:pt idx="1964">
                  <c:v>-7.7125706999999997</c:v>
                </c:pt>
                <c:pt idx="1965">
                  <c:v>-7.5627810000000002</c:v>
                </c:pt>
                <c:pt idx="1966">
                  <c:v>-7.292808</c:v>
                </c:pt>
                <c:pt idx="1967">
                  <c:v>-6.9383039999999996</c:v>
                </c:pt>
                <c:pt idx="1968">
                  <c:v>-6.5003529999999996</c:v>
                </c:pt>
                <c:pt idx="1969">
                  <c:v>-6.0945463000000002</c:v>
                </c:pt>
                <c:pt idx="1970">
                  <c:v>-5.6984854</c:v>
                </c:pt>
                <c:pt idx="1971">
                  <c:v>-5.4123305999999998</c:v>
                </c:pt>
                <c:pt idx="1972">
                  <c:v>-5.3197726999999997</c:v>
                </c:pt>
                <c:pt idx="1973">
                  <c:v>-5.3945255000000003</c:v>
                </c:pt>
                <c:pt idx="1974">
                  <c:v>-5.4810990000000004</c:v>
                </c:pt>
                <c:pt idx="1975">
                  <c:v>-5.774394</c:v>
                </c:pt>
                <c:pt idx="1976">
                  <c:v>-6.0840209999999999</c:v>
                </c:pt>
                <c:pt idx="1977">
                  <c:v>-6.4225725999999996</c:v>
                </c:pt>
                <c:pt idx="1978">
                  <c:v>-6.6619270000000004</c:v>
                </c:pt>
                <c:pt idx="1979">
                  <c:v>-6.8818989999999998</c:v>
                </c:pt>
                <c:pt idx="1980">
                  <c:v>-7.0138226000000001</c:v>
                </c:pt>
                <c:pt idx="1981">
                  <c:v>-7.0717350000000003</c:v>
                </c:pt>
                <c:pt idx="1982">
                  <c:v>-6.9859895999999999</c:v>
                </c:pt>
                <c:pt idx="1983">
                  <c:v>-6.8176940000000004</c:v>
                </c:pt>
                <c:pt idx="1984">
                  <c:v>-6.6035956999999996</c:v>
                </c:pt>
                <c:pt idx="1985">
                  <c:v>-6.3412050000000004</c:v>
                </c:pt>
                <c:pt idx="1986">
                  <c:v>-6.0075393000000004</c:v>
                </c:pt>
                <c:pt idx="1987">
                  <c:v>-5.6066640000000003</c:v>
                </c:pt>
                <c:pt idx="1988">
                  <c:v>-5.1931349999999998</c:v>
                </c:pt>
                <c:pt idx="1989">
                  <c:v>-4.809177</c:v>
                </c:pt>
                <c:pt idx="1990">
                  <c:v>-4.3274264000000002</c:v>
                </c:pt>
                <c:pt idx="1991">
                  <c:v>-3.9070114999999999</c:v>
                </c:pt>
                <c:pt idx="1992">
                  <c:v>-3.5802654999999999</c:v>
                </c:pt>
                <c:pt idx="1993">
                  <c:v>-3.3265855000000002</c:v>
                </c:pt>
                <c:pt idx="1994">
                  <c:v>-3.1498556</c:v>
                </c:pt>
                <c:pt idx="1995">
                  <c:v>-3.0377111000000001</c:v>
                </c:pt>
                <c:pt idx="1996">
                  <c:v>-2.9066274000000001</c:v>
                </c:pt>
                <c:pt idx="1997">
                  <c:v>-2.7892074999999998</c:v>
                </c:pt>
                <c:pt idx="1998">
                  <c:v>-2.7631353999999999</c:v>
                </c:pt>
                <c:pt idx="1999">
                  <c:v>-2.6887989999999999</c:v>
                </c:pt>
                <c:pt idx="2000">
                  <c:v>-2.5166674000000002</c:v>
                </c:pt>
                <c:pt idx="2001">
                  <c:v>-2.156917</c:v>
                </c:pt>
                <c:pt idx="2002">
                  <c:v>-0.77183020000000002</c:v>
                </c:pt>
                <c:pt idx="2003">
                  <c:v>-1.0921141000000001</c:v>
                </c:pt>
                <c:pt idx="2004">
                  <c:v>-3.0884174999999998</c:v>
                </c:pt>
                <c:pt idx="2005">
                  <c:v>-3.8878102000000001</c:v>
                </c:pt>
                <c:pt idx="2006">
                  <c:v>-3.2487241999999998</c:v>
                </c:pt>
                <c:pt idx="2007">
                  <c:v>-1.9617262</c:v>
                </c:pt>
                <c:pt idx="2008">
                  <c:v>-0.57863629999999999</c:v>
                </c:pt>
                <c:pt idx="2009">
                  <c:v>0.44885373000000001</c:v>
                </c:pt>
                <c:pt idx="2010">
                  <c:v>0.82424796</c:v>
                </c:pt>
                <c:pt idx="2011">
                  <c:v>0.22971594000000001</c:v>
                </c:pt>
                <c:pt idx="2012">
                  <c:v>-0.99003770000000002</c:v>
                </c:pt>
                <c:pt idx="2013">
                  <c:v>-1.7312901000000001</c:v>
                </c:pt>
                <c:pt idx="2014">
                  <c:v>-1.4271621999999999</c:v>
                </c:pt>
                <c:pt idx="2015">
                  <c:v>-0.17275082999999999</c:v>
                </c:pt>
                <c:pt idx="2016">
                  <c:v>1.3667836</c:v>
                </c:pt>
                <c:pt idx="2017">
                  <c:v>2.4928813000000001</c:v>
                </c:pt>
                <c:pt idx="2018">
                  <c:v>3.1136602999999998</c:v>
                </c:pt>
                <c:pt idx="2019">
                  <c:v>3.3272753000000002</c:v>
                </c:pt>
                <c:pt idx="2020">
                  <c:v>3.6466465000000001</c:v>
                </c:pt>
                <c:pt idx="2021">
                  <c:v>4.1089786999999998</c:v>
                </c:pt>
                <c:pt idx="2022">
                  <c:v>4.6297769999999998</c:v>
                </c:pt>
                <c:pt idx="2023">
                  <c:v>5.3909396999999997</c:v>
                </c:pt>
                <c:pt idx="2024">
                  <c:v>5.4333999999999998</c:v>
                </c:pt>
                <c:pt idx="2025">
                  <c:v>5.3757349999999997</c:v>
                </c:pt>
                <c:pt idx="2026">
                  <c:v>5.0636105999999996</c:v>
                </c:pt>
                <c:pt idx="2027">
                  <c:v>4.6062250000000002</c:v>
                </c:pt>
                <c:pt idx="2028">
                  <c:v>4.3024974</c:v>
                </c:pt>
                <c:pt idx="2029">
                  <c:v>4.1450469999999999</c:v>
                </c:pt>
                <c:pt idx="2030">
                  <c:v>4.0848937000000003</c:v>
                </c:pt>
                <c:pt idx="2031">
                  <c:v>4.0809059999999997</c:v>
                </c:pt>
                <c:pt idx="2032">
                  <c:v>4.0874899999999998</c:v>
                </c:pt>
                <c:pt idx="2033">
                  <c:v>4.0111780000000001</c:v>
                </c:pt>
                <c:pt idx="2034">
                  <c:v>3.7734570000000001</c:v>
                </c:pt>
                <c:pt idx="2035">
                  <c:v>3.3173034000000001</c:v>
                </c:pt>
                <c:pt idx="2036">
                  <c:v>2.6625822000000001</c:v>
                </c:pt>
                <c:pt idx="2037">
                  <c:v>2.1347008000000001</c:v>
                </c:pt>
                <c:pt idx="2038">
                  <c:v>1.9621586</c:v>
                </c:pt>
                <c:pt idx="2039">
                  <c:v>1.9548801</c:v>
                </c:pt>
                <c:pt idx="2040">
                  <c:v>2.0642160999999999</c:v>
                </c:pt>
                <c:pt idx="2041">
                  <c:v>2.1986804000000002</c:v>
                </c:pt>
                <c:pt idx="2042">
                  <c:v>2.300408</c:v>
                </c:pt>
                <c:pt idx="2043">
                  <c:v>2.4655372999999998</c:v>
                </c:pt>
                <c:pt idx="2044">
                  <c:v>2.5708506</c:v>
                </c:pt>
                <c:pt idx="2045">
                  <c:v>2.7703275999999999</c:v>
                </c:pt>
                <c:pt idx="2046">
                  <c:v>3.0650439999999999</c:v>
                </c:pt>
                <c:pt idx="2047">
                  <c:v>3.3811216000000002</c:v>
                </c:pt>
                <c:pt idx="2048">
                  <c:v>3.6683097</c:v>
                </c:pt>
                <c:pt idx="2049">
                  <c:v>3.9601212000000001</c:v>
                </c:pt>
                <c:pt idx="2050">
                  <c:v>4.2032495000000001</c:v>
                </c:pt>
                <c:pt idx="2051">
                  <c:v>4.3848085000000001</c:v>
                </c:pt>
                <c:pt idx="2052">
                  <c:v>4.5266333000000003</c:v>
                </c:pt>
                <c:pt idx="2053">
                  <c:v>4.8500614000000004</c:v>
                </c:pt>
                <c:pt idx="2054">
                  <c:v>5.1971980000000002</c:v>
                </c:pt>
                <c:pt idx="2055">
                  <c:v>5.5811250000000001</c:v>
                </c:pt>
                <c:pt idx="2056">
                  <c:v>5.8805046000000001</c:v>
                </c:pt>
                <c:pt idx="2057">
                  <c:v>6.276599</c:v>
                </c:pt>
                <c:pt idx="2058">
                  <c:v>6.5944649999999996</c:v>
                </c:pt>
                <c:pt idx="2059">
                  <c:v>6.6783809999999999</c:v>
                </c:pt>
                <c:pt idx="2060">
                  <c:v>6.6560416</c:v>
                </c:pt>
                <c:pt idx="2061">
                  <c:v>6.3995309999999996</c:v>
                </c:pt>
                <c:pt idx="2062">
                  <c:v>6.1420984000000001</c:v>
                </c:pt>
                <c:pt idx="2063">
                  <c:v>5.72933</c:v>
                </c:pt>
                <c:pt idx="2064">
                  <c:v>5.3223799999999999</c:v>
                </c:pt>
                <c:pt idx="2065">
                  <c:v>4.9359336000000003</c:v>
                </c:pt>
                <c:pt idx="2066">
                  <c:v>4.4506186999999997</c:v>
                </c:pt>
                <c:pt idx="2067">
                  <c:v>3.7774014</c:v>
                </c:pt>
                <c:pt idx="2068">
                  <c:v>2.6906544999999999</c:v>
                </c:pt>
                <c:pt idx="2069">
                  <c:v>1.4587270999999999</c:v>
                </c:pt>
                <c:pt idx="2070">
                  <c:v>0.21537638000000001</c:v>
                </c:pt>
                <c:pt idx="2071">
                  <c:v>-0.51349259999999997</c:v>
                </c:pt>
                <c:pt idx="2072">
                  <c:v>-0.42817615999999997</c:v>
                </c:pt>
                <c:pt idx="2073">
                  <c:v>0.76975510000000003</c:v>
                </c:pt>
                <c:pt idx="2074">
                  <c:v>2.3642411000000001</c:v>
                </c:pt>
                <c:pt idx="2075">
                  <c:v>3.8992786000000002</c:v>
                </c:pt>
                <c:pt idx="2076">
                  <c:v>4.7777734000000001</c:v>
                </c:pt>
                <c:pt idx="2077">
                  <c:v>5.2645109999999997</c:v>
                </c:pt>
                <c:pt idx="2078">
                  <c:v>5.4890455999999999</c:v>
                </c:pt>
                <c:pt idx="2079">
                  <c:v>5.72159</c:v>
                </c:pt>
                <c:pt idx="2080">
                  <c:v>6.4481380000000001</c:v>
                </c:pt>
                <c:pt idx="2081">
                  <c:v>7.4343329999999996</c:v>
                </c:pt>
                <c:pt idx="2082">
                  <c:v>8.2441110000000002</c:v>
                </c:pt>
                <c:pt idx="2083">
                  <c:v>8.4889980000000005</c:v>
                </c:pt>
                <c:pt idx="2084">
                  <c:v>8.280462</c:v>
                </c:pt>
                <c:pt idx="2085">
                  <c:v>7.9798764999999996</c:v>
                </c:pt>
                <c:pt idx="2086">
                  <c:v>7.6759833999999998</c:v>
                </c:pt>
                <c:pt idx="2087">
                  <c:v>7.3400809999999996</c:v>
                </c:pt>
                <c:pt idx="2088">
                  <c:v>6.7079544000000002</c:v>
                </c:pt>
                <c:pt idx="2089">
                  <c:v>5.8398237000000002</c:v>
                </c:pt>
                <c:pt idx="2090">
                  <c:v>4.6741314000000003</c:v>
                </c:pt>
                <c:pt idx="2091">
                  <c:v>2.9680971999999999</c:v>
                </c:pt>
                <c:pt idx="2092">
                  <c:v>1.4056919000000001</c:v>
                </c:pt>
                <c:pt idx="2093">
                  <c:v>6.3980339999999997E-2</c:v>
                </c:pt>
                <c:pt idx="2094">
                  <c:v>-1.0174262999999999</c:v>
                </c:pt>
                <c:pt idx="2095">
                  <c:v>-2.0258929999999999</c:v>
                </c:pt>
                <c:pt idx="2096">
                  <c:v>-2.8753521000000002</c:v>
                </c:pt>
                <c:pt idx="2097">
                  <c:v>-3.6472476</c:v>
                </c:pt>
                <c:pt idx="2098">
                  <c:v>-4.4406879999999997</c:v>
                </c:pt>
                <c:pt idx="2099">
                  <c:v>-5.1797219999999999</c:v>
                </c:pt>
                <c:pt idx="2100">
                  <c:v>-5.8975910000000002</c:v>
                </c:pt>
                <c:pt idx="2101">
                  <c:v>-6.7283343999999996</c:v>
                </c:pt>
                <c:pt idx="2102">
                  <c:v>-7.6185169999999998</c:v>
                </c:pt>
                <c:pt idx="2103">
                  <c:v>-8.4376139999999999</c:v>
                </c:pt>
                <c:pt idx="2104">
                  <c:v>-9.1005549999999999</c:v>
                </c:pt>
                <c:pt idx="2105">
                  <c:v>-9.6305429999999994</c:v>
                </c:pt>
                <c:pt idx="2106">
                  <c:v>-9.9137730000000008</c:v>
                </c:pt>
                <c:pt idx="2107">
                  <c:v>-10.011759</c:v>
                </c:pt>
                <c:pt idx="2108">
                  <c:v>-9.8513529999999996</c:v>
                </c:pt>
                <c:pt idx="2109">
                  <c:v>-9.5902729999999998</c:v>
                </c:pt>
                <c:pt idx="2110">
                  <c:v>-9.1890689999999999</c:v>
                </c:pt>
                <c:pt idx="2111">
                  <c:v>-8.8485220000000009</c:v>
                </c:pt>
                <c:pt idx="2112">
                  <c:v>-8.6258029999999994</c:v>
                </c:pt>
                <c:pt idx="2113">
                  <c:v>-8.5214099999999995</c:v>
                </c:pt>
                <c:pt idx="2114">
                  <c:v>-8.5042720000000003</c:v>
                </c:pt>
                <c:pt idx="2115">
                  <c:v>-8.457338</c:v>
                </c:pt>
                <c:pt idx="2116">
                  <c:v>-8.3534565000000001</c:v>
                </c:pt>
                <c:pt idx="2117">
                  <c:v>-8.2398480000000003</c:v>
                </c:pt>
                <c:pt idx="2118">
                  <c:v>-8.1706389999999995</c:v>
                </c:pt>
                <c:pt idx="2119">
                  <c:v>-8.3264999999999993</c:v>
                </c:pt>
                <c:pt idx="2120">
                  <c:v>-8.538214</c:v>
                </c:pt>
                <c:pt idx="2121">
                  <c:v>-8.6442569999999996</c:v>
                </c:pt>
                <c:pt idx="2122">
                  <c:v>-8.8381050000000005</c:v>
                </c:pt>
                <c:pt idx="2123">
                  <c:v>-8.8401139999999998</c:v>
                </c:pt>
                <c:pt idx="2124">
                  <c:v>-8.7531009999999991</c:v>
                </c:pt>
                <c:pt idx="2125">
                  <c:v>-8.5210799999999995</c:v>
                </c:pt>
                <c:pt idx="2126">
                  <c:v>-8.1238650000000003</c:v>
                </c:pt>
                <c:pt idx="2127">
                  <c:v>-7.6068325000000003</c:v>
                </c:pt>
                <c:pt idx="2128">
                  <c:v>-7.0160200000000001</c:v>
                </c:pt>
                <c:pt idx="2129">
                  <c:v>-6.3535174999999997</c:v>
                </c:pt>
                <c:pt idx="2130">
                  <c:v>-5.5329110000000004</c:v>
                </c:pt>
                <c:pt idx="2131">
                  <c:v>-4.8723755000000004</c:v>
                </c:pt>
                <c:pt idx="2132">
                  <c:v>-4.3464039999999997</c:v>
                </c:pt>
                <c:pt idx="2133">
                  <c:v>-3.7343009</c:v>
                </c:pt>
                <c:pt idx="2134">
                  <c:v>-3.1580064000000001</c:v>
                </c:pt>
                <c:pt idx="2135">
                  <c:v>-2.7602920000000002</c:v>
                </c:pt>
                <c:pt idx="2136">
                  <c:v>-2.3597679999999999</c:v>
                </c:pt>
                <c:pt idx="2137">
                  <c:v>-2.0239823000000001</c:v>
                </c:pt>
                <c:pt idx="2138">
                  <c:v>-1.5433269000000001</c:v>
                </c:pt>
                <c:pt idx="2139">
                  <c:v>-1.1653081999999999</c:v>
                </c:pt>
                <c:pt idx="2140">
                  <c:v>-0.91555666999999996</c:v>
                </c:pt>
                <c:pt idx="2141">
                  <c:v>-0.73502029999999996</c:v>
                </c:pt>
                <c:pt idx="2142">
                  <c:v>-0.44861839999999997</c:v>
                </c:pt>
                <c:pt idx="2143">
                  <c:v>0.14365733</c:v>
                </c:pt>
                <c:pt idx="2144">
                  <c:v>0.93522596000000002</c:v>
                </c:pt>
                <c:pt idx="2145">
                  <c:v>2.7649894000000002</c:v>
                </c:pt>
                <c:pt idx="2146">
                  <c:v>5.9239034999999998</c:v>
                </c:pt>
                <c:pt idx="2147">
                  <c:v>8.4086119999999998</c:v>
                </c:pt>
                <c:pt idx="2148">
                  <c:v>7.6973076000000002</c:v>
                </c:pt>
                <c:pt idx="2149">
                  <c:v>4.9855947</c:v>
                </c:pt>
                <c:pt idx="2150">
                  <c:v>3.0014379999999998</c:v>
                </c:pt>
                <c:pt idx="2151">
                  <c:v>1.8529549000000001</c:v>
                </c:pt>
                <c:pt idx="2152">
                  <c:v>1.4759091</c:v>
                </c:pt>
                <c:pt idx="2153">
                  <c:v>1.5462914000000001</c:v>
                </c:pt>
                <c:pt idx="2154">
                  <c:v>1.8867646</c:v>
                </c:pt>
                <c:pt idx="2155">
                  <c:v>1.9302801000000001</c:v>
                </c:pt>
                <c:pt idx="2156">
                  <c:v>1.4971056</c:v>
                </c:pt>
                <c:pt idx="2157">
                  <c:v>1.1632302000000001</c:v>
                </c:pt>
                <c:pt idx="2158">
                  <c:v>1.5387491</c:v>
                </c:pt>
                <c:pt idx="2159">
                  <c:v>1.5648404</c:v>
                </c:pt>
                <c:pt idx="2160">
                  <c:v>1.8672603000000001</c:v>
                </c:pt>
                <c:pt idx="2161">
                  <c:v>2.228599</c:v>
                </c:pt>
                <c:pt idx="2162">
                  <c:v>2.7470940000000001</c:v>
                </c:pt>
                <c:pt idx="2163">
                  <c:v>3.1538198</c:v>
                </c:pt>
                <c:pt idx="2164">
                  <c:v>3.2418094000000002</c:v>
                </c:pt>
                <c:pt idx="2165">
                  <c:v>3.1108699999999998</c:v>
                </c:pt>
                <c:pt idx="2166">
                  <c:v>2.9006585999999999</c:v>
                </c:pt>
                <c:pt idx="2167">
                  <c:v>2.7179289999999998</c:v>
                </c:pt>
                <c:pt idx="2168">
                  <c:v>2.5282867000000002</c:v>
                </c:pt>
                <c:pt idx="2169">
                  <c:v>2.5145545</c:v>
                </c:pt>
                <c:pt idx="2170">
                  <c:v>2.4738544999999998</c:v>
                </c:pt>
                <c:pt idx="2171">
                  <c:v>2.4784012</c:v>
                </c:pt>
                <c:pt idx="2172">
                  <c:v>2.4995045999999999</c:v>
                </c:pt>
                <c:pt idx="2173">
                  <c:v>2.5386424000000001</c:v>
                </c:pt>
                <c:pt idx="2174">
                  <c:v>2.6242093999999998</c:v>
                </c:pt>
                <c:pt idx="2175">
                  <c:v>2.7272069999999999</c:v>
                </c:pt>
                <c:pt idx="2176">
                  <c:v>2.727306</c:v>
                </c:pt>
                <c:pt idx="2177">
                  <c:v>2.8787267000000001</c:v>
                </c:pt>
                <c:pt idx="2178">
                  <c:v>2.9112833</c:v>
                </c:pt>
                <c:pt idx="2179">
                  <c:v>2.9481310000000001</c:v>
                </c:pt>
                <c:pt idx="2180">
                  <c:v>3.0360847</c:v>
                </c:pt>
                <c:pt idx="2181">
                  <c:v>3.0774697999999998</c:v>
                </c:pt>
                <c:pt idx="2182">
                  <c:v>3.0542995999999998</c:v>
                </c:pt>
                <c:pt idx="2183">
                  <c:v>3.1182761000000001</c:v>
                </c:pt>
                <c:pt idx="2184">
                  <c:v>3.2245634000000001</c:v>
                </c:pt>
                <c:pt idx="2185">
                  <c:v>3.2604066999999999</c:v>
                </c:pt>
                <c:pt idx="2186">
                  <c:v>3.2941623</c:v>
                </c:pt>
                <c:pt idx="2187">
                  <c:v>3.2312941999999998</c:v>
                </c:pt>
                <c:pt idx="2188">
                  <c:v>3.0482228</c:v>
                </c:pt>
                <c:pt idx="2189">
                  <c:v>2.8796539999999999</c:v>
                </c:pt>
                <c:pt idx="2190">
                  <c:v>2.7463286</c:v>
                </c:pt>
                <c:pt idx="2191">
                  <c:v>2.7152655000000001</c:v>
                </c:pt>
                <c:pt idx="2192">
                  <c:v>2.7639084</c:v>
                </c:pt>
                <c:pt idx="2193">
                  <c:v>2.7754797999999998</c:v>
                </c:pt>
                <c:pt idx="2194">
                  <c:v>2.8471000000000002</c:v>
                </c:pt>
                <c:pt idx="2195">
                  <c:v>2.8909267999999999</c:v>
                </c:pt>
                <c:pt idx="2196">
                  <c:v>3.0055450000000001</c:v>
                </c:pt>
                <c:pt idx="2197">
                  <c:v>3.0786479</c:v>
                </c:pt>
                <c:pt idx="2198">
                  <c:v>3.2140737000000001</c:v>
                </c:pt>
                <c:pt idx="2199">
                  <c:v>3.3335732999999999</c:v>
                </c:pt>
                <c:pt idx="2200">
                  <c:v>3.3930696999999999</c:v>
                </c:pt>
                <c:pt idx="2201">
                  <c:v>3.4377936999999998</c:v>
                </c:pt>
                <c:pt idx="2202">
                  <c:v>3.4608889</c:v>
                </c:pt>
                <c:pt idx="2203">
                  <c:v>3.5577006</c:v>
                </c:pt>
                <c:pt idx="2204">
                  <c:v>3.6476459999999999</c:v>
                </c:pt>
                <c:pt idx="2205">
                  <c:v>3.674582</c:v>
                </c:pt>
                <c:pt idx="2206">
                  <c:v>3.7694260000000002</c:v>
                </c:pt>
                <c:pt idx="2207">
                  <c:v>3.9305496</c:v>
                </c:pt>
                <c:pt idx="2208">
                  <c:v>4.4037404000000002</c:v>
                </c:pt>
                <c:pt idx="2209">
                  <c:v>4.5230329999999999</c:v>
                </c:pt>
                <c:pt idx="2210">
                  <c:v>4.6489580000000004</c:v>
                </c:pt>
                <c:pt idx="2211">
                  <c:v>4.6444559999999999</c:v>
                </c:pt>
                <c:pt idx="2212">
                  <c:v>4.5839005000000004</c:v>
                </c:pt>
                <c:pt idx="2213">
                  <c:v>4.521128</c:v>
                </c:pt>
                <c:pt idx="2214">
                  <c:v>4.5715130000000004</c:v>
                </c:pt>
                <c:pt idx="2215">
                  <c:v>4.7179622999999999</c:v>
                </c:pt>
                <c:pt idx="2216">
                  <c:v>4.711754</c:v>
                </c:pt>
                <c:pt idx="2217">
                  <c:v>4.6358204000000001</c:v>
                </c:pt>
                <c:pt idx="2218">
                  <c:v>4.3660730000000001</c:v>
                </c:pt>
                <c:pt idx="2219">
                  <c:v>4.1618180000000002</c:v>
                </c:pt>
                <c:pt idx="2220">
                  <c:v>4.1864299999999997</c:v>
                </c:pt>
                <c:pt idx="2221">
                  <c:v>4.5354213999999997</c:v>
                </c:pt>
                <c:pt idx="2222">
                  <c:v>4.9865000000000004</c:v>
                </c:pt>
                <c:pt idx="2223">
                  <c:v>5.3328075000000004</c:v>
                </c:pt>
                <c:pt idx="2224">
                  <c:v>5.6566524999999999</c:v>
                </c:pt>
                <c:pt idx="2225">
                  <c:v>5.7989540000000002</c:v>
                </c:pt>
                <c:pt idx="2226">
                  <c:v>6.1037910000000002</c:v>
                </c:pt>
                <c:pt idx="2227">
                  <c:v>6.1174498000000002</c:v>
                </c:pt>
                <c:pt idx="2228">
                  <c:v>5.5652619999999997</c:v>
                </c:pt>
                <c:pt idx="2229">
                  <c:v>4.5956510000000002</c:v>
                </c:pt>
                <c:pt idx="2230">
                  <c:v>3.6230953000000001</c:v>
                </c:pt>
                <c:pt idx="2231">
                  <c:v>3.0422760000000002</c:v>
                </c:pt>
                <c:pt idx="2232">
                  <c:v>2.6556457999999998</c:v>
                </c:pt>
                <c:pt idx="2233">
                  <c:v>2.4300635000000002</c:v>
                </c:pt>
                <c:pt idx="2234">
                  <c:v>2.5711498000000002</c:v>
                </c:pt>
                <c:pt idx="2235">
                  <c:v>2.5620150000000002</c:v>
                </c:pt>
                <c:pt idx="2236">
                  <c:v>2.4140929999999998</c:v>
                </c:pt>
                <c:pt idx="2237">
                  <c:v>2.3009810000000002</c:v>
                </c:pt>
                <c:pt idx="2238">
                  <c:v>1.9785845</c:v>
                </c:pt>
                <c:pt idx="2239">
                  <c:v>1.4402379999999999</c:v>
                </c:pt>
                <c:pt idx="2240">
                  <c:v>0.5719514</c:v>
                </c:pt>
                <c:pt idx="2241">
                  <c:v>-0.41859912999999999</c:v>
                </c:pt>
                <c:pt idx="2242">
                  <c:v>-1.4117308</c:v>
                </c:pt>
                <c:pt idx="2243">
                  <c:v>-2.450485</c:v>
                </c:pt>
                <c:pt idx="2244">
                  <c:v>-3.3145159999999998</c:v>
                </c:pt>
                <c:pt idx="2245">
                  <c:v>-4.1094730000000004</c:v>
                </c:pt>
                <c:pt idx="2246">
                  <c:v>-4.7998365999999999</c:v>
                </c:pt>
                <c:pt idx="2247">
                  <c:v>-5.1937194</c:v>
                </c:pt>
                <c:pt idx="2248">
                  <c:v>-5.5676527</c:v>
                </c:pt>
                <c:pt idx="2249">
                  <c:v>-5.7670794000000001</c:v>
                </c:pt>
                <c:pt idx="2250">
                  <c:v>-5.8446417000000004</c:v>
                </c:pt>
                <c:pt idx="2251">
                  <c:v>-5.9895189999999996</c:v>
                </c:pt>
                <c:pt idx="2252">
                  <c:v>-6.0869770000000001</c:v>
                </c:pt>
                <c:pt idx="2253">
                  <c:v>-6.2263419999999998</c:v>
                </c:pt>
                <c:pt idx="2254">
                  <c:v>-6.2000865999999997</c:v>
                </c:pt>
                <c:pt idx="2255">
                  <c:v>-6.2306850000000003</c:v>
                </c:pt>
                <c:pt idx="2256">
                  <c:v>-6.1546620000000001</c:v>
                </c:pt>
                <c:pt idx="2257">
                  <c:v>-6.0938882999999997</c:v>
                </c:pt>
                <c:pt idx="2258">
                  <c:v>-6.000972</c:v>
                </c:pt>
                <c:pt idx="2259">
                  <c:v>-6.0396375999999998</c:v>
                </c:pt>
                <c:pt idx="2260">
                  <c:v>-6.2019359999999999</c:v>
                </c:pt>
                <c:pt idx="2261">
                  <c:v>-6.3586929999999997</c:v>
                </c:pt>
                <c:pt idx="2262">
                  <c:v>-6.6946754000000004</c:v>
                </c:pt>
                <c:pt idx="2263">
                  <c:v>-6.9496729999999998</c:v>
                </c:pt>
                <c:pt idx="2264">
                  <c:v>-7.1420946000000001</c:v>
                </c:pt>
                <c:pt idx="2265">
                  <c:v>-7.2824835999999999</c:v>
                </c:pt>
                <c:pt idx="2266">
                  <c:v>-7.4153589999999996</c:v>
                </c:pt>
                <c:pt idx="2267">
                  <c:v>-7.5963735999999997</c:v>
                </c:pt>
                <c:pt idx="2268">
                  <c:v>-7.6704929999999996</c:v>
                </c:pt>
                <c:pt idx="2269">
                  <c:v>-7.8551960000000003</c:v>
                </c:pt>
                <c:pt idx="2270">
                  <c:v>-7.9927089999999996</c:v>
                </c:pt>
                <c:pt idx="2271">
                  <c:v>-7.9724950000000003</c:v>
                </c:pt>
                <c:pt idx="2272">
                  <c:v>-7.8871859999999998</c:v>
                </c:pt>
                <c:pt idx="2273">
                  <c:v>-7.5673399999999997</c:v>
                </c:pt>
                <c:pt idx="2274">
                  <c:v>-7.1619897000000003</c:v>
                </c:pt>
                <c:pt idx="2275">
                  <c:v>-6.6819983000000001</c:v>
                </c:pt>
                <c:pt idx="2276">
                  <c:v>-6.2269095999999999</c:v>
                </c:pt>
                <c:pt idx="2277">
                  <c:v>-5.9322080000000001</c:v>
                </c:pt>
                <c:pt idx="2278">
                  <c:v>-5.6788774000000002</c:v>
                </c:pt>
                <c:pt idx="2279">
                  <c:v>-5.4721299999999999</c:v>
                </c:pt>
                <c:pt idx="2280">
                  <c:v>-5.0909157</c:v>
                </c:pt>
                <c:pt idx="2281">
                  <c:v>-4.6766405000000004</c:v>
                </c:pt>
                <c:pt idx="2282">
                  <c:v>-4.2376256000000003</c:v>
                </c:pt>
                <c:pt idx="2283">
                  <c:v>-3.8626008000000001</c:v>
                </c:pt>
                <c:pt idx="2284">
                  <c:v>-3.5403190000000002</c:v>
                </c:pt>
                <c:pt idx="2285">
                  <c:v>-3.3495631000000001</c:v>
                </c:pt>
                <c:pt idx="2286">
                  <c:v>-3.233317</c:v>
                </c:pt>
                <c:pt idx="2287">
                  <c:v>-2.9860568000000001</c:v>
                </c:pt>
                <c:pt idx="2288">
                  <c:v>-2.4512637000000002</c:v>
                </c:pt>
                <c:pt idx="2289">
                  <c:v>-1.953719</c:v>
                </c:pt>
                <c:pt idx="2290">
                  <c:v>-1.5713469</c:v>
                </c:pt>
                <c:pt idx="2291">
                  <c:v>-1.039113</c:v>
                </c:pt>
                <c:pt idx="2292">
                  <c:v>1.0315673000000001</c:v>
                </c:pt>
                <c:pt idx="2293">
                  <c:v>3.4595503999999999</c:v>
                </c:pt>
                <c:pt idx="2294">
                  <c:v>3.3028235000000001</c:v>
                </c:pt>
                <c:pt idx="2295">
                  <c:v>0.68418809999999997</c:v>
                </c:pt>
                <c:pt idx="2296">
                  <c:v>-1.0030801</c:v>
                </c:pt>
                <c:pt idx="2297">
                  <c:v>-1.7430657000000001</c:v>
                </c:pt>
                <c:pt idx="2298">
                  <c:v>-1.9457641000000001</c:v>
                </c:pt>
                <c:pt idx="2299">
                  <c:v>-1.6320161</c:v>
                </c:pt>
                <c:pt idx="2300">
                  <c:v>-1.354984</c:v>
                </c:pt>
                <c:pt idx="2301">
                  <c:v>-1.2455438000000001</c:v>
                </c:pt>
                <c:pt idx="2302">
                  <c:v>-1.3032378</c:v>
                </c:pt>
                <c:pt idx="2303">
                  <c:v>-1.1059934</c:v>
                </c:pt>
                <c:pt idx="2304">
                  <c:v>-0.17013502</c:v>
                </c:pt>
                <c:pt idx="2305">
                  <c:v>1.0777384999999999</c:v>
                </c:pt>
                <c:pt idx="2306">
                  <c:v>2.3226738</c:v>
                </c:pt>
                <c:pt idx="2307">
                  <c:v>3.2231896</c:v>
                </c:pt>
                <c:pt idx="2308">
                  <c:v>3.8093344999999998</c:v>
                </c:pt>
                <c:pt idx="2309">
                  <c:v>4.0772709999999996</c:v>
                </c:pt>
                <c:pt idx="2310">
                  <c:v>4.4951840000000001</c:v>
                </c:pt>
                <c:pt idx="2311">
                  <c:v>4.9333634000000002</c:v>
                </c:pt>
                <c:pt idx="2312">
                  <c:v>5.1840834999999998</c:v>
                </c:pt>
                <c:pt idx="2313">
                  <c:v>4.9698079999999996</c:v>
                </c:pt>
                <c:pt idx="2314">
                  <c:v>4.5180515999999997</c:v>
                </c:pt>
                <c:pt idx="2315">
                  <c:v>3.9208815000000001</c:v>
                </c:pt>
                <c:pt idx="2316">
                  <c:v>3.273145</c:v>
                </c:pt>
                <c:pt idx="2317">
                  <c:v>2.9053285</c:v>
                </c:pt>
                <c:pt idx="2318">
                  <c:v>2.7758582000000001</c:v>
                </c:pt>
                <c:pt idx="2319">
                  <c:v>2.8639874000000001</c:v>
                </c:pt>
                <c:pt idx="2320">
                  <c:v>2.9036244999999998</c:v>
                </c:pt>
                <c:pt idx="2321">
                  <c:v>2.7879996</c:v>
                </c:pt>
                <c:pt idx="2322">
                  <c:v>2.6594546000000001</c:v>
                </c:pt>
                <c:pt idx="2323">
                  <c:v>2.7443040000000001</c:v>
                </c:pt>
                <c:pt idx="2324">
                  <c:v>2.8943074000000002</c:v>
                </c:pt>
                <c:pt idx="2325">
                  <c:v>3.0222677999999998</c:v>
                </c:pt>
                <c:pt idx="2326">
                  <c:v>3.2260591999999999</c:v>
                </c:pt>
                <c:pt idx="2327">
                  <c:v>3.0862419999999999</c:v>
                </c:pt>
                <c:pt idx="2328">
                  <c:v>3.0159907000000001</c:v>
                </c:pt>
                <c:pt idx="2329">
                  <c:v>2.9241096999999998</c:v>
                </c:pt>
                <c:pt idx="2330">
                  <c:v>2.8355858</c:v>
                </c:pt>
                <c:pt idx="2331">
                  <c:v>2.649562</c:v>
                </c:pt>
                <c:pt idx="2332">
                  <c:v>2.6358839999999999</c:v>
                </c:pt>
                <c:pt idx="2333">
                  <c:v>2.6281967000000002</c:v>
                </c:pt>
                <c:pt idx="2334">
                  <c:v>2.61341</c:v>
                </c:pt>
                <c:pt idx="2335">
                  <c:v>2.6533289999999998</c:v>
                </c:pt>
                <c:pt idx="2336">
                  <c:v>2.8433967</c:v>
                </c:pt>
                <c:pt idx="2337">
                  <c:v>3.0644307</c:v>
                </c:pt>
                <c:pt idx="2338">
                  <c:v>3.2720856999999999</c:v>
                </c:pt>
                <c:pt idx="2339">
                  <c:v>3.4282718000000001</c:v>
                </c:pt>
                <c:pt idx="2340">
                  <c:v>3.6455924999999998</c:v>
                </c:pt>
                <c:pt idx="2341">
                  <c:v>3.8376565</c:v>
                </c:pt>
                <c:pt idx="2342">
                  <c:v>4.0582886</c:v>
                </c:pt>
                <c:pt idx="2343">
                  <c:v>4.1908135</c:v>
                </c:pt>
                <c:pt idx="2344">
                  <c:v>4.3654766</c:v>
                </c:pt>
                <c:pt idx="2345">
                  <c:v>4.5789350000000004</c:v>
                </c:pt>
                <c:pt idx="2346">
                  <c:v>4.7817774000000002</c:v>
                </c:pt>
                <c:pt idx="2347">
                  <c:v>4.9416890000000002</c:v>
                </c:pt>
                <c:pt idx="2348">
                  <c:v>5.0746520000000004</c:v>
                </c:pt>
                <c:pt idx="2349">
                  <c:v>5.0602903000000001</c:v>
                </c:pt>
                <c:pt idx="2350">
                  <c:v>4.9020843999999997</c:v>
                </c:pt>
                <c:pt idx="2351">
                  <c:v>4.6118573999999999</c:v>
                </c:pt>
                <c:pt idx="2352">
                  <c:v>4.4618216000000004</c:v>
                </c:pt>
                <c:pt idx="2353">
                  <c:v>4.4384546</c:v>
                </c:pt>
                <c:pt idx="2354">
                  <c:v>4.562811</c:v>
                </c:pt>
                <c:pt idx="2355">
                  <c:v>4.7391940000000004</c:v>
                </c:pt>
                <c:pt idx="2356">
                  <c:v>5.0750520000000003</c:v>
                </c:pt>
                <c:pt idx="2357">
                  <c:v>5.1741029999999997</c:v>
                </c:pt>
                <c:pt idx="2358">
                  <c:v>5.2793020000000004</c:v>
                </c:pt>
                <c:pt idx="2359">
                  <c:v>5.5143975999999997</c:v>
                </c:pt>
                <c:pt idx="2360">
                  <c:v>5.7540044999999997</c:v>
                </c:pt>
                <c:pt idx="2361">
                  <c:v>6.0700130000000003</c:v>
                </c:pt>
                <c:pt idx="2362">
                  <c:v>6.3647669999999996</c:v>
                </c:pt>
                <c:pt idx="2363">
                  <c:v>6.3044915000000001</c:v>
                </c:pt>
                <c:pt idx="2364">
                  <c:v>5.9086210000000001</c:v>
                </c:pt>
                <c:pt idx="2365">
                  <c:v>5.1263614000000004</c:v>
                </c:pt>
                <c:pt idx="2366">
                  <c:v>4.3555720000000004</c:v>
                </c:pt>
                <c:pt idx="2367">
                  <c:v>4.0129432999999999</c:v>
                </c:pt>
                <c:pt idx="2368">
                  <c:v>4.1991367000000004</c:v>
                </c:pt>
                <c:pt idx="2369">
                  <c:v>4.8224115000000003</c:v>
                </c:pt>
                <c:pt idx="2370">
                  <c:v>5.3174676999999999</c:v>
                </c:pt>
                <c:pt idx="2371">
                  <c:v>5.5740249999999998</c:v>
                </c:pt>
                <c:pt idx="2372">
                  <c:v>5.7274494000000002</c:v>
                </c:pt>
                <c:pt idx="2373">
                  <c:v>5.7789701999999998</c:v>
                </c:pt>
                <c:pt idx="2374">
                  <c:v>5.5593304999999997</c:v>
                </c:pt>
                <c:pt idx="2375">
                  <c:v>5.1112690000000001</c:v>
                </c:pt>
                <c:pt idx="2376">
                  <c:v>4.4343719999999998</c:v>
                </c:pt>
                <c:pt idx="2377">
                  <c:v>3.9769301000000001</c:v>
                </c:pt>
                <c:pt idx="2378">
                  <c:v>3.9656273999999998</c:v>
                </c:pt>
                <c:pt idx="2379">
                  <c:v>4.1087049999999996</c:v>
                </c:pt>
                <c:pt idx="2380">
                  <c:v>4.3306712999999997</c:v>
                </c:pt>
                <c:pt idx="2381">
                  <c:v>4.4114265000000001</c:v>
                </c:pt>
                <c:pt idx="2382">
                  <c:v>4.3892135999999997</c:v>
                </c:pt>
                <c:pt idx="2383">
                  <c:v>4.3024529999999999</c:v>
                </c:pt>
                <c:pt idx="2384">
                  <c:v>3.8858497000000001</c:v>
                </c:pt>
                <c:pt idx="2385">
                  <c:v>2.9078835999999999</c:v>
                </c:pt>
                <c:pt idx="2386">
                  <c:v>1.6424391</c:v>
                </c:pt>
                <c:pt idx="2387">
                  <c:v>0.33053254999999998</c:v>
                </c:pt>
                <c:pt idx="2388">
                  <c:v>-1.0141783</c:v>
                </c:pt>
                <c:pt idx="2389">
                  <c:v>-2.0818422000000001</c:v>
                </c:pt>
                <c:pt idx="2390">
                  <c:v>-2.8136939999999999</c:v>
                </c:pt>
                <c:pt idx="2391">
                  <c:v>-3.3966544000000001</c:v>
                </c:pt>
                <c:pt idx="2392">
                  <c:v>-3.8009132999999999</c:v>
                </c:pt>
                <c:pt idx="2393">
                  <c:v>-4.3385724999999997</c:v>
                </c:pt>
                <c:pt idx="2394">
                  <c:v>-4.883146</c:v>
                </c:pt>
                <c:pt idx="2395">
                  <c:v>-5.413761</c:v>
                </c:pt>
                <c:pt idx="2396">
                  <c:v>-6.0346089999999997</c:v>
                </c:pt>
                <c:pt idx="2397">
                  <c:v>-6.5914140000000003</c:v>
                </c:pt>
                <c:pt idx="2398">
                  <c:v>-7.0822744000000002</c:v>
                </c:pt>
                <c:pt idx="2399">
                  <c:v>-7.4563199999999998</c:v>
                </c:pt>
                <c:pt idx="2400">
                  <c:v>-7.7274130000000003</c:v>
                </c:pt>
                <c:pt idx="2401">
                  <c:v>-7.9011725999999998</c:v>
                </c:pt>
                <c:pt idx="2402">
                  <c:v>-8.0311719999999998</c:v>
                </c:pt>
                <c:pt idx="2403">
                  <c:v>-8.1332149999999999</c:v>
                </c:pt>
                <c:pt idx="2404">
                  <c:v>-8.216234</c:v>
                </c:pt>
                <c:pt idx="2405">
                  <c:v>-8.2516180000000006</c:v>
                </c:pt>
                <c:pt idx="2406">
                  <c:v>-8.2521059999999995</c:v>
                </c:pt>
                <c:pt idx="2407">
                  <c:v>-8.2141129999999993</c:v>
                </c:pt>
                <c:pt idx="2408">
                  <c:v>-8.2432785000000006</c:v>
                </c:pt>
                <c:pt idx="2409">
                  <c:v>-8.2873800000000006</c:v>
                </c:pt>
                <c:pt idx="2410">
                  <c:v>-8.3009989999999991</c:v>
                </c:pt>
                <c:pt idx="2411">
                  <c:v>-8.4636759999999995</c:v>
                </c:pt>
                <c:pt idx="2412">
                  <c:v>-8.5527090000000001</c:v>
                </c:pt>
                <c:pt idx="2413">
                  <c:v>-8.6602209999999999</c:v>
                </c:pt>
                <c:pt idx="2414">
                  <c:v>-8.7208804999999998</c:v>
                </c:pt>
                <c:pt idx="2415">
                  <c:v>-8.5250310000000002</c:v>
                </c:pt>
                <c:pt idx="2416">
                  <c:v>-8.3045489999999997</c:v>
                </c:pt>
                <c:pt idx="2417">
                  <c:v>-8.0980749999999997</c:v>
                </c:pt>
                <c:pt idx="2418">
                  <c:v>-7.9349860000000003</c:v>
                </c:pt>
                <c:pt idx="2419">
                  <c:v>-7.6569753</c:v>
                </c:pt>
                <c:pt idx="2420">
                  <c:v>-7.3420763000000004</c:v>
                </c:pt>
                <c:pt idx="2421">
                  <c:v>-7.0438190000000001</c:v>
                </c:pt>
                <c:pt idx="2422">
                  <c:v>-6.6798906000000002</c:v>
                </c:pt>
                <c:pt idx="2423">
                  <c:v>-6.3686413999999996</c:v>
                </c:pt>
                <c:pt idx="2424">
                  <c:v>-5.9152417000000002</c:v>
                </c:pt>
                <c:pt idx="2425">
                  <c:v>-5.3843009999999998</c:v>
                </c:pt>
                <c:pt idx="2426">
                  <c:v>-4.7909135999999997</c:v>
                </c:pt>
                <c:pt idx="2427">
                  <c:v>-4.2339900000000004</c:v>
                </c:pt>
                <c:pt idx="2428">
                  <c:v>-3.5799987</c:v>
                </c:pt>
                <c:pt idx="2429">
                  <c:v>-3.2188086999999999</c:v>
                </c:pt>
                <c:pt idx="2430">
                  <c:v>-2.8677492</c:v>
                </c:pt>
                <c:pt idx="2431">
                  <c:v>-2.5868902</c:v>
                </c:pt>
                <c:pt idx="2432">
                  <c:v>-2.3039904</c:v>
                </c:pt>
                <c:pt idx="2433">
                  <c:v>-1.9444779000000001</c:v>
                </c:pt>
                <c:pt idx="2434">
                  <c:v>-1.6415101000000001</c:v>
                </c:pt>
                <c:pt idx="2435">
                  <c:v>-1.2066507</c:v>
                </c:pt>
                <c:pt idx="2436">
                  <c:v>-1.1731406</c:v>
                </c:pt>
                <c:pt idx="2437">
                  <c:v>-1.014804</c:v>
                </c:pt>
                <c:pt idx="2438">
                  <c:v>-0.85773133999999995</c:v>
                </c:pt>
                <c:pt idx="2439">
                  <c:v>-0.61196419999999996</c:v>
                </c:pt>
                <c:pt idx="2440">
                  <c:v>-0.27027259999999997</c:v>
                </c:pt>
                <c:pt idx="2441">
                  <c:v>1.6162327999999999</c:v>
                </c:pt>
                <c:pt idx="2442">
                  <c:v>5.0481119999999997</c:v>
                </c:pt>
                <c:pt idx="2443">
                  <c:v>6.1546244999999997</c:v>
                </c:pt>
                <c:pt idx="2444">
                  <c:v>3.5307927000000001</c:v>
                </c:pt>
                <c:pt idx="2445">
                  <c:v>1.0748165000000001</c:v>
                </c:pt>
                <c:pt idx="2446">
                  <c:v>-3.9723516E-3</c:v>
                </c:pt>
                <c:pt idx="2447">
                  <c:v>-0.68466839999999995</c:v>
                </c:pt>
                <c:pt idx="2448">
                  <c:v>-0.73628645999999998</c:v>
                </c:pt>
                <c:pt idx="2449">
                  <c:v>-0.59833150000000002</c:v>
                </c:pt>
                <c:pt idx="2450">
                  <c:v>-0.57641774000000001</c:v>
                </c:pt>
                <c:pt idx="2451">
                  <c:v>-1.2144060999999999</c:v>
                </c:pt>
                <c:pt idx="2452">
                  <c:v>-2.2436989999999999</c:v>
                </c:pt>
                <c:pt idx="2453">
                  <c:v>-3.2478994999999999</c:v>
                </c:pt>
                <c:pt idx="2454">
                  <c:v>-3.7052510000000001</c:v>
                </c:pt>
                <c:pt idx="2455">
                  <c:v>-3.4061154999999999</c:v>
                </c:pt>
                <c:pt idx="2456">
                  <c:v>-2.4820546999999999</c:v>
                </c:pt>
                <c:pt idx="2457">
                  <c:v>-1.4510174</c:v>
                </c:pt>
                <c:pt idx="2458">
                  <c:v>-0.66628039999999999</c:v>
                </c:pt>
                <c:pt idx="2459">
                  <c:v>-5.6025564999999999E-2</c:v>
                </c:pt>
                <c:pt idx="2460">
                  <c:v>0.387712</c:v>
                </c:pt>
                <c:pt idx="2461">
                  <c:v>0.82895637</c:v>
                </c:pt>
                <c:pt idx="2462">
                  <c:v>1.3352833</c:v>
                </c:pt>
                <c:pt idx="2463">
                  <c:v>1.6377143999999999</c:v>
                </c:pt>
                <c:pt idx="2464">
                  <c:v>1.843189</c:v>
                </c:pt>
                <c:pt idx="2465">
                  <c:v>2.1200595</c:v>
                </c:pt>
                <c:pt idx="2466">
                  <c:v>2.5791512000000001</c:v>
                </c:pt>
                <c:pt idx="2467">
                  <c:v>3.0356646</c:v>
                </c:pt>
                <c:pt idx="2468">
                  <c:v>3.6183681000000001</c:v>
                </c:pt>
                <c:pt idx="2469">
                  <c:v>4.0717882999999997</c:v>
                </c:pt>
                <c:pt idx="2470">
                  <c:v>4.3643184000000002</c:v>
                </c:pt>
                <c:pt idx="2471">
                  <c:v>4.4830360000000002</c:v>
                </c:pt>
                <c:pt idx="2472">
                  <c:v>4.5764370000000003</c:v>
                </c:pt>
                <c:pt idx="2473">
                  <c:v>4.5408400000000002</c:v>
                </c:pt>
                <c:pt idx="2474">
                  <c:v>4.4807579999999998</c:v>
                </c:pt>
                <c:pt idx="2475">
                  <c:v>4.3176975000000004</c:v>
                </c:pt>
                <c:pt idx="2476">
                  <c:v>4.1249469999999997</c:v>
                </c:pt>
                <c:pt idx="2477">
                  <c:v>3.8656760000000001</c:v>
                </c:pt>
                <c:pt idx="2478">
                  <c:v>3.6333660000000001</c:v>
                </c:pt>
                <c:pt idx="2479">
                  <c:v>3.3181593</c:v>
                </c:pt>
                <c:pt idx="2480">
                  <c:v>3.1378010000000001</c:v>
                </c:pt>
                <c:pt idx="2481">
                  <c:v>2.9407678000000002</c:v>
                </c:pt>
                <c:pt idx="2482">
                  <c:v>2.7547250000000001</c:v>
                </c:pt>
                <c:pt idx="2483">
                  <c:v>2.4981893999999998</c:v>
                </c:pt>
                <c:pt idx="2484">
                  <c:v>2.4513213999999999</c:v>
                </c:pt>
                <c:pt idx="2485">
                  <c:v>2.442555</c:v>
                </c:pt>
                <c:pt idx="2486">
                  <c:v>2.5674540000000001</c:v>
                </c:pt>
                <c:pt idx="2487">
                  <c:v>2.8151096999999998</c:v>
                </c:pt>
                <c:pt idx="2488">
                  <c:v>3.1673676999999998</c:v>
                </c:pt>
                <c:pt idx="2489">
                  <c:v>3.4931923999999999</c:v>
                </c:pt>
                <c:pt idx="2490">
                  <c:v>3.8358412</c:v>
                </c:pt>
                <c:pt idx="2491">
                  <c:v>4.1714799999999999</c:v>
                </c:pt>
                <c:pt idx="2492">
                  <c:v>4.5841390000000004</c:v>
                </c:pt>
                <c:pt idx="2493">
                  <c:v>4.9079803999999996</c:v>
                </c:pt>
                <c:pt idx="2494">
                  <c:v>5.0997219999999999</c:v>
                </c:pt>
                <c:pt idx="2495">
                  <c:v>5.3316536000000001</c:v>
                </c:pt>
                <c:pt idx="2496">
                  <c:v>5.4025755000000002</c:v>
                </c:pt>
                <c:pt idx="2497">
                  <c:v>5.4175849999999999</c:v>
                </c:pt>
                <c:pt idx="2498">
                  <c:v>5.3424490000000002</c:v>
                </c:pt>
                <c:pt idx="2499">
                  <c:v>5.4126997000000001</c:v>
                </c:pt>
                <c:pt idx="2500">
                  <c:v>5.4322900000000001</c:v>
                </c:pt>
                <c:pt idx="2501">
                  <c:v>5.4786330000000003</c:v>
                </c:pt>
                <c:pt idx="2502">
                  <c:v>5.541919</c:v>
                </c:pt>
                <c:pt idx="2503">
                  <c:v>5.7879630000000004</c:v>
                </c:pt>
                <c:pt idx="2504">
                  <c:v>5.8932643000000002</c:v>
                </c:pt>
                <c:pt idx="2505">
                  <c:v>6.3361073000000001</c:v>
                </c:pt>
                <c:pt idx="2506">
                  <c:v>6.5542902999999999</c:v>
                </c:pt>
                <c:pt idx="2507">
                  <c:v>6.6993074000000004</c:v>
                </c:pt>
                <c:pt idx="2508">
                  <c:v>6.8733797000000001</c:v>
                </c:pt>
                <c:pt idx="2509">
                  <c:v>7.1617965999999997</c:v>
                </c:pt>
                <c:pt idx="2510">
                  <c:v>7.4768600000000003</c:v>
                </c:pt>
                <c:pt idx="2511">
                  <c:v>7.716666</c:v>
                </c:pt>
                <c:pt idx="2512">
                  <c:v>7.7393590000000003</c:v>
                </c:pt>
                <c:pt idx="2513">
                  <c:v>7.1544904999999996</c:v>
                </c:pt>
                <c:pt idx="2514">
                  <c:v>5.7861929999999999</c:v>
                </c:pt>
                <c:pt idx="2515">
                  <c:v>4.0405215999999999</c:v>
                </c:pt>
                <c:pt idx="2516">
                  <c:v>2.5138596999999998</c:v>
                </c:pt>
                <c:pt idx="2517">
                  <c:v>1.7398226999999999</c:v>
                </c:pt>
                <c:pt idx="2518">
                  <c:v>2.0282678999999999</c:v>
                </c:pt>
                <c:pt idx="2519">
                  <c:v>2.9552562</c:v>
                </c:pt>
                <c:pt idx="2520">
                  <c:v>4.0865827000000001</c:v>
                </c:pt>
                <c:pt idx="2521">
                  <c:v>5.5787599999999999</c:v>
                </c:pt>
                <c:pt idx="2522">
                  <c:v>6.7427299999999999</c:v>
                </c:pt>
                <c:pt idx="2523">
                  <c:v>7.1106596</c:v>
                </c:pt>
                <c:pt idx="2524">
                  <c:v>6.3820779999999999</c:v>
                </c:pt>
                <c:pt idx="2525">
                  <c:v>4.8571970000000002</c:v>
                </c:pt>
                <c:pt idx="2526">
                  <c:v>3.4034913000000002</c:v>
                </c:pt>
                <c:pt idx="2527">
                  <c:v>2.8655007000000001</c:v>
                </c:pt>
                <c:pt idx="2528">
                  <c:v>2.5279155000000002</c:v>
                </c:pt>
                <c:pt idx="2529">
                  <c:v>2.2551329999999998</c:v>
                </c:pt>
                <c:pt idx="2530">
                  <c:v>2.0371440000000001</c:v>
                </c:pt>
                <c:pt idx="2531">
                  <c:v>1.9146433</c:v>
                </c:pt>
                <c:pt idx="2532">
                  <c:v>1.8194440000000001</c:v>
                </c:pt>
                <c:pt idx="2533">
                  <c:v>1.6942735</c:v>
                </c:pt>
                <c:pt idx="2534">
                  <c:v>1.2597438999999999</c:v>
                </c:pt>
                <c:pt idx="2535">
                  <c:v>0.53320025999999998</c:v>
                </c:pt>
                <c:pt idx="2536">
                  <c:v>-0.59923314999999999</c:v>
                </c:pt>
                <c:pt idx="2537">
                  <c:v>-1.8519604000000001</c:v>
                </c:pt>
                <c:pt idx="2538">
                  <c:v>-3.1053765000000002</c:v>
                </c:pt>
                <c:pt idx="2539">
                  <c:v>-3.986834</c:v>
                </c:pt>
                <c:pt idx="2540">
                  <c:v>-4.6409925999999997</c:v>
                </c:pt>
                <c:pt idx="2541">
                  <c:v>-5.2410019999999999</c:v>
                </c:pt>
                <c:pt idx="2542">
                  <c:v>-5.7203210000000002</c:v>
                </c:pt>
                <c:pt idx="2543">
                  <c:v>-6.3269270000000004</c:v>
                </c:pt>
                <c:pt idx="2544">
                  <c:v>-6.6694693999999997</c:v>
                </c:pt>
                <c:pt idx="2545">
                  <c:v>-6.9941453999999998</c:v>
                </c:pt>
                <c:pt idx="2546">
                  <c:v>-7.2031710000000002</c:v>
                </c:pt>
                <c:pt idx="2547">
                  <c:v>-7.3259600000000002</c:v>
                </c:pt>
                <c:pt idx="2548">
                  <c:v>-7.5021763000000004</c:v>
                </c:pt>
                <c:pt idx="2549">
                  <c:v>-7.5209026000000003</c:v>
                </c:pt>
                <c:pt idx="2550">
                  <c:v>-7.4278399999999998</c:v>
                </c:pt>
                <c:pt idx="2551">
                  <c:v>-7.1939033999999999</c:v>
                </c:pt>
                <c:pt idx="2552">
                  <c:v>-6.8032380000000003</c:v>
                </c:pt>
                <c:pt idx="2553">
                  <c:v>-6.4724845999999996</c:v>
                </c:pt>
                <c:pt idx="2554">
                  <c:v>-6.0590676999999999</c:v>
                </c:pt>
                <c:pt idx="2555">
                  <c:v>-5.6356535000000001</c:v>
                </c:pt>
                <c:pt idx="2556">
                  <c:v>-5.2587093999999999</c:v>
                </c:pt>
                <c:pt idx="2557">
                  <c:v>-4.8350030000000004</c:v>
                </c:pt>
                <c:pt idx="2558">
                  <c:v>-4.5643343999999999</c:v>
                </c:pt>
                <c:pt idx="2559">
                  <c:v>-4.5081069999999999</c:v>
                </c:pt>
                <c:pt idx="2560">
                  <c:v>-4.6266055000000001</c:v>
                </c:pt>
                <c:pt idx="2561">
                  <c:v>-4.7399430000000002</c:v>
                </c:pt>
                <c:pt idx="2562">
                  <c:v>-4.8862880000000004</c:v>
                </c:pt>
                <c:pt idx="2563">
                  <c:v>-5.2382783999999996</c:v>
                </c:pt>
                <c:pt idx="2564">
                  <c:v>-5.5376810000000001</c:v>
                </c:pt>
                <c:pt idx="2565">
                  <c:v>-5.9758277</c:v>
                </c:pt>
                <c:pt idx="2566">
                  <c:v>-6.3362360000000004</c:v>
                </c:pt>
                <c:pt idx="2567">
                  <c:v>-6.5866179999999996</c:v>
                </c:pt>
                <c:pt idx="2568">
                  <c:v>-6.798934</c:v>
                </c:pt>
                <c:pt idx="2569">
                  <c:v>-6.8335379999999999</c:v>
                </c:pt>
                <c:pt idx="2570">
                  <c:v>-6.7556019999999997</c:v>
                </c:pt>
                <c:pt idx="2571">
                  <c:v>-6.5825151999999996</c:v>
                </c:pt>
                <c:pt idx="2572">
                  <c:v>-6.4158299999999997</c:v>
                </c:pt>
                <c:pt idx="2573">
                  <c:v>-5.9590572999999996</c:v>
                </c:pt>
                <c:pt idx="2574">
                  <c:v>-5.5396333000000002</c:v>
                </c:pt>
                <c:pt idx="2575">
                  <c:v>-5.0507654999999998</c:v>
                </c:pt>
                <c:pt idx="2576">
                  <c:v>-4.4381123000000002</c:v>
                </c:pt>
                <c:pt idx="2577">
                  <c:v>-3.7378749999999998</c:v>
                </c:pt>
                <c:pt idx="2578">
                  <c:v>-3.0291293000000001</c:v>
                </c:pt>
                <c:pt idx="2579">
                  <c:v>-2.5415614</c:v>
                </c:pt>
                <c:pt idx="2580">
                  <c:v>-2.1783842999999998</c:v>
                </c:pt>
                <c:pt idx="2581">
                  <c:v>-1.8150649000000001</c:v>
                </c:pt>
                <c:pt idx="2582">
                  <c:v>-1.5122826</c:v>
                </c:pt>
                <c:pt idx="2583">
                  <c:v>-1.1803347</c:v>
                </c:pt>
                <c:pt idx="2584">
                  <c:v>-0.85386943999999998</c:v>
                </c:pt>
                <c:pt idx="2585">
                  <c:v>-0.46242391999999999</c:v>
                </c:pt>
                <c:pt idx="2586">
                  <c:v>-1.0765076E-2</c:v>
                </c:pt>
                <c:pt idx="2587">
                  <c:v>0.40232299999999999</c:v>
                </c:pt>
                <c:pt idx="2588">
                  <c:v>0.83968306000000004</c:v>
                </c:pt>
                <c:pt idx="2589">
                  <c:v>1.5166594</c:v>
                </c:pt>
                <c:pt idx="2590">
                  <c:v>3.1857175999999998</c:v>
                </c:pt>
                <c:pt idx="2591">
                  <c:v>5.9384866000000001</c:v>
                </c:pt>
                <c:pt idx="2592">
                  <c:v>6.8717256000000004</c:v>
                </c:pt>
                <c:pt idx="2593">
                  <c:v>4.1809607</c:v>
                </c:pt>
                <c:pt idx="2594">
                  <c:v>0.88049520000000003</c:v>
                </c:pt>
                <c:pt idx="2595">
                  <c:v>-1.1776333000000001</c:v>
                </c:pt>
                <c:pt idx="2596">
                  <c:v>-2.4702318000000001</c:v>
                </c:pt>
                <c:pt idx="2597">
                  <c:v>-3.0501665999999998</c:v>
                </c:pt>
                <c:pt idx="2598">
                  <c:v>-3.0173583000000002</c:v>
                </c:pt>
                <c:pt idx="2599">
                  <c:v>-2.8828564000000001</c:v>
                </c:pt>
                <c:pt idx="2600">
                  <c:v>-2.9828215</c:v>
                </c:pt>
                <c:pt idx="2601">
                  <c:v>-3.2526877000000001</c:v>
                </c:pt>
                <c:pt idx="2602">
                  <c:v>-3.4829935999999999</c:v>
                </c:pt>
                <c:pt idx="2603">
                  <c:v>-3.2860792000000001</c:v>
                </c:pt>
                <c:pt idx="2604">
                  <c:v>-2.2858691000000002</c:v>
                </c:pt>
                <c:pt idx="2605">
                  <c:v>-0.57166150000000004</c:v>
                </c:pt>
                <c:pt idx="2606">
                  <c:v>1.1122266999999999</c:v>
                </c:pt>
                <c:pt idx="2607">
                  <c:v>2.4320354000000002</c:v>
                </c:pt>
                <c:pt idx="2608">
                  <c:v>3.4777925000000001</c:v>
                </c:pt>
                <c:pt idx="2609">
                  <c:v>4.2088929999999998</c:v>
                </c:pt>
                <c:pt idx="2610">
                  <c:v>4.8169922999999999</c:v>
                </c:pt>
                <c:pt idx="2611">
                  <c:v>5.2704880000000003</c:v>
                </c:pt>
                <c:pt idx="2612">
                  <c:v>5.4935235999999996</c:v>
                </c:pt>
                <c:pt idx="2613">
                  <c:v>5.4986490000000003</c:v>
                </c:pt>
                <c:pt idx="2614">
                  <c:v>5.4689480000000001</c:v>
                </c:pt>
                <c:pt idx="2615">
                  <c:v>5.3967065999999999</c:v>
                </c:pt>
                <c:pt idx="2616">
                  <c:v>5.0340800000000003</c:v>
                </c:pt>
                <c:pt idx="2617">
                  <c:v>4.6885260000000004</c:v>
                </c:pt>
                <c:pt idx="2618">
                  <c:v>4.1861160000000002</c:v>
                </c:pt>
                <c:pt idx="2619">
                  <c:v>3.7002418000000001</c:v>
                </c:pt>
                <c:pt idx="2620">
                  <c:v>3.1714973</c:v>
                </c:pt>
                <c:pt idx="2621">
                  <c:v>2.7879638999999998</c:v>
                </c:pt>
                <c:pt idx="2622">
                  <c:v>2.4368050000000001</c:v>
                </c:pt>
                <c:pt idx="2623">
                  <c:v>2.2749570000000001</c:v>
                </c:pt>
                <c:pt idx="2624">
                  <c:v>2.2476012999999999</c:v>
                </c:pt>
                <c:pt idx="2625">
                  <c:v>2.3950119999999999</c:v>
                </c:pt>
                <c:pt idx="2626">
                  <c:v>2.598131</c:v>
                </c:pt>
                <c:pt idx="2627">
                  <c:v>2.6693006000000001</c:v>
                </c:pt>
                <c:pt idx="2628">
                  <c:v>2.6414162999999999</c:v>
                </c:pt>
                <c:pt idx="2629">
                  <c:v>2.5254686</c:v>
                </c:pt>
                <c:pt idx="2630">
                  <c:v>2.4527028</c:v>
                </c:pt>
                <c:pt idx="2631">
                  <c:v>2.3572823999999999</c:v>
                </c:pt>
                <c:pt idx="2632">
                  <c:v>2.3942218</c:v>
                </c:pt>
                <c:pt idx="2633">
                  <c:v>2.4541613999999998</c:v>
                </c:pt>
                <c:pt idx="2634">
                  <c:v>2.6238964</c:v>
                </c:pt>
                <c:pt idx="2635">
                  <c:v>2.7824399999999998</c:v>
                </c:pt>
                <c:pt idx="2636">
                  <c:v>2.9529554999999998</c:v>
                </c:pt>
                <c:pt idx="2637">
                  <c:v>3.1336043</c:v>
                </c:pt>
                <c:pt idx="2638">
                  <c:v>3.3853144999999998</c:v>
                </c:pt>
                <c:pt idx="2639">
                  <c:v>3.6828729999999998</c:v>
                </c:pt>
                <c:pt idx="2640">
                  <c:v>4.0524880000000003</c:v>
                </c:pt>
                <c:pt idx="2641">
                  <c:v>4.4140214999999996</c:v>
                </c:pt>
                <c:pt idx="2642">
                  <c:v>4.6629275999999997</c:v>
                </c:pt>
                <c:pt idx="2643">
                  <c:v>4.9024590000000003</c:v>
                </c:pt>
                <c:pt idx="2644">
                  <c:v>4.975949</c:v>
                </c:pt>
                <c:pt idx="2645">
                  <c:v>5.0301942999999998</c:v>
                </c:pt>
                <c:pt idx="2646">
                  <c:v>5.1551045999999996</c:v>
                </c:pt>
                <c:pt idx="2647">
                  <c:v>5.2370409999999996</c:v>
                </c:pt>
                <c:pt idx="2648">
                  <c:v>5.0933840000000004</c:v>
                </c:pt>
                <c:pt idx="2649">
                  <c:v>4.8457840000000001</c:v>
                </c:pt>
                <c:pt idx="2650">
                  <c:v>4.568829</c:v>
                </c:pt>
                <c:pt idx="2651">
                  <c:v>4.1922899999999998</c:v>
                </c:pt>
                <c:pt idx="2652">
                  <c:v>3.8104602999999999</c:v>
                </c:pt>
                <c:pt idx="2653">
                  <c:v>3.038179</c:v>
                </c:pt>
                <c:pt idx="2654">
                  <c:v>2.6967683</c:v>
                </c:pt>
                <c:pt idx="2655">
                  <c:v>2.4219632</c:v>
                </c:pt>
                <c:pt idx="2656">
                  <c:v>2.1625755</c:v>
                </c:pt>
                <c:pt idx="2657">
                  <c:v>2.0006344</c:v>
                </c:pt>
                <c:pt idx="2658">
                  <c:v>1.9846222</c:v>
                </c:pt>
                <c:pt idx="2659">
                  <c:v>2.2020628000000002</c:v>
                </c:pt>
                <c:pt idx="2660">
                  <c:v>2.8036482</c:v>
                </c:pt>
                <c:pt idx="2661">
                  <c:v>3.6700689999999998</c:v>
                </c:pt>
                <c:pt idx="2662">
                  <c:v>4.7223964</c:v>
                </c:pt>
                <c:pt idx="2663">
                  <c:v>5.9643226</c:v>
                </c:pt>
                <c:pt idx="2664">
                  <c:v>6.9337273000000001</c:v>
                </c:pt>
                <c:pt idx="2665">
                  <c:v>7.8375826000000002</c:v>
                </c:pt>
                <c:pt idx="2666">
                  <c:v>8.7127789999999994</c:v>
                </c:pt>
                <c:pt idx="2667">
                  <c:v>9.8304930000000006</c:v>
                </c:pt>
                <c:pt idx="2668">
                  <c:v>10.383404000000001</c:v>
                </c:pt>
                <c:pt idx="2669">
                  <c:v>9.8992500000000003</c:v>
                </c:pt>
                <c:pt idx="2670">
                  <c:v>8.8199369999999995</c:v>
                </c:pt>
                <c:pt idx="2671">
                  <c:v>8.1926860000000001</c:v>
                </c:pt>
                <c:pt idx="2672">
                  <c:v>7.8177675999999998</c:v>
                </c:pt>
                <c:pt idx="2673">
                  <c:v>7.6633924999999996</c:v>
                </c:pt>
                <c:pt idx="2674">
                  <c:v>7.4577646</c:v>
                </c:pt>
                <c:pt idx="2675">
                  <c:v>6.9607543999999999</c:v>
                </c:pt>
                <c:pt idx="2676">
                  <c:v>6.0225609999999996</c:v>
                </c:pt>
                <c:pt idx="2677">
                  <c:v>4.7558230000000004</c:v>
                </c:pt>
                <c:pt idx="2678">
                  <c:v>3.5344524000000002</c:v>
                </c:pt>
                <c:pt idx="2679">
                  <c:v>2.9742850999999999</c:v>
                </c:pt>
                <c:pt idx="2680">
                  <c:v>2.6142006000000002</c:v>
                </c:pt>
                <c:pt idx="2681">
                  <c:v>2.1940550000000001</c:v>
                </c:pt>
                <c:pt idx="2682">
                  <c:v>1.6008842999999999</c:v>
                </c:pt>
                <c:pt idx="2683">
                  <c:v>0.87073266999999999</c:v>
                </c:pt>
                <c:pt idx="2684">
                  <c:v>8.1312419999999996E-2</c:v>
                </c:pt>
                <c:pt idx="2685">
                  <c:v>-0.72563460000000002</c:v>
                </c:pt>
                <c:pt idx="2686">
                  <c:v>-1.5235717</c:v>
                </c:pt>
                <c:pt idx="2687">
                  <c:v>-2.2180089999999999</c:v>
                </c:pt>
                <c:pt idx="2688">
                  <c:v>-2.9740232999999998</c:v>
                </c:pt>
                <c:pt idx="2689">
                  <c:v>-3.5016316999999999</c:v>
                </c:pt>
                <c:pt idx="2690">
                  <c:v>-3.9775634000000002</c:v>
                </c:pt>
                <c:pt idx="2691">
                  <c:v>-4.3041014999999998</c:v>
                </c:pt>
                <c:pt idx="2692">
                  <c:v>-4.5449159999999997</c:v>
                </c:pt>
                <c:pt idx="2693">
                  <c:v>-4.6911990000000001</c:v>
                </c:pt>
                <c:pt idx="2694">
                  <c:v>-4.7053623</c:v>
                </c:pt>
                <c:pt idx="2695">
                  <c:v>-4.5672230000000003</c:v>
                </c:pt>
                <c:pt idx="2696">
                  <c:v>-4.5525370000000001</c:v>
                </c:pt>
                <c:pt idx="2697">
                  <c:v>-4.397049</c:v>
                </c:pt>
                <c:pt idx="2698">
                  <c:v>-4.2184210000000002</c:v>
                </c:pt>
                <c:pt idx="2699">
                  <c:v>-4.0908629999999997</c:v>
                </c:pt>
                <c:pt idx="2700">
                  <c:v>-3.7631109</c:v>
                </c:pt>
                <c:pt idx="2701">
                  <c:v>-3.5132355999999998</c:v>
                </c:pt>
                <c:pt idx="2702">
                  <c:v>-3.1958842000000001</c:v>
                </c:pt>
                <c:pt idx="2703">
                  <c:v>-2.8323078000000002</c:v>
                </c:pt>
                <c:pt idx="2704">
                  <c:v>-2.600816</c:v>
                </c:pt>
                <c:pt idx="2705">
                  <c:v>-2.4535722999999998</c:v>
                </c:pt>
                <c:pt idx="2706">
                  <c:v>-2.2280679000000001</c:v>
                </c:pt>
                <c:pt idx="2707">
                  <c:v>-2.0325123999999999</c:v>
                </c:pt>
                <c:pt idx="2708">
                  <c:v>-1.8796959</c:v>
                </c:pt>
                <c:pt idx="2709">
                  <c:v>-1.8432934000000001</c:v>
                </c:pt>
                <c:pt idx="2710">
                  <c:v>-2.0959964000000002</c:v>
                </c:pt>
                <c:pt idx="2711">
                  <c:v>-2.6143700000000001</c:v>
                </c:pt>
                <c:pt idx="2712">
                  <c:v>-3.4424472000000002</c:v>
                </c:pt>
                <c:pt idx="2713">
                  <c:v>-4.4064509999999997</c:v>
                </c:pt>
                <c:pt idx="2714">
                  <c:v>-5.3871330000000004</c:v>
                </c:pt>
                <c:pt idx="2715">
                  <c:v>-6.3410789999999997</c:v>
                </c:pt>
                <c:pt idx="2716">
                  <c:v>-7.1639080000000002</c:v>
                </c:pt>
                <c:pt idx="2717">
                  <c:v>-7.9620522999999999</c:v>
                </c:pt>
                <c:pt idx="2718">
                  <c:v>-8.7176460000000002</c:v>
                </c:pt>
                <c:pt idx="2719">
                  <c:v>-9.3336539999999992</c:v>
                </c:pt>
                <c:pt idx="2720">
                  <c:v>-9.5330259999999996</c:v>
                </c:pt>
                <c:pt idx="2721">
                  <c:v>-9.6288020000000003</c:v>
                </c:pt>
                <c:pt idx="2722">
                  <c:v>-9.6568579999999997</c:v>
                </c:pt>
                <c:pt idx="2723">
                  <c:v>-9.5162940000000003</c:v>
                </c:pt>
                <c:pt idx="2724">
                  <c:v>-9.1851730000000007</c:v>
                </c:pt>
                <c:pt idx="2725">
                  <c:v>-8.8068249999999999</c:v>
                </c:pt>
                <c:pt idx="2726">
                  <c:v>-8.4700310000000005</c:v>
                </c:pt>
                <c:pt idx="2727">
                  <c:v>-8.4149879999999992</c:v>
                </c:pt>
                <c:pt idx="2728">
                  <c:v>-8.4580490000000008</c:v>
                </c:pt>
                <c:pt idx="2729">
                  <c:v>-8.4620189999999997</c:v>
                </c:pt>
                <c:pt idx="2730">
                  <c:v>-8.1623540000000006</c:v>
                </c:pt>
                <c:pt idx="2731">
                  <c:v>-7.759258</c:v>
                </c:pt>
                <c:pt idx="2732">
                  <c:v>-7.0777492999999998</c:v>
                </c:pt>
                <c:pt idx="2733">
                  <c:v>-6.2776904</c:v>
                </c:pt>
                <c:pt idx="2734">
                  <c:v>-5.2249517000000001</c:v>
                </c:pt>
                <c:pt idx="2735">
                  <c:v>-4.2475075999999996</c:v>
                </c:pt>
                <c:pt idx="2736">
                  <c:v>-3.1977730000000002</c:v>
                </c:pt>
                <c:pt idx="2737">
                  <c:v>-2.4878235000000002</c:v>
                </c:pt>
                <c:pt idx="2738">
                  <c:v>-1.5183628</c:v>
                </c:pt>
                <c:pt idx="2739">
                  <c:v>2.7904510000000002E-3</c:v>
                </c:pt>
                <c:pt idx="2740">
                  <c:v>2.7080090000000001</c:v>
                </c:pt>
                <c:pt idx="2741">
                  <c:v>5.9545783999999999</c:v>
                </c:pt>
                <c:pt idx="2742">
                  <c:v>8.9402200000000001</c:v>
                </c:pt>
                <c:pt idx="2743">
                  <c:v>11.913358000000001</c:v>
                </c:pt>
                <c:pt idx="2744">
                  <c:v>16.458162000000002</c:v>
                </c:pt>
                <c:pt idx="2745">
                  <c:v>22.178799000000001</c:v>
                </c:pt>
                <c:pt idx="2746">
                  <c:v>23.460854000000001</c:v>
                </c:pt>
                <c:pt idx="2747">
                  <c:v>21.203662999999999</c:v>
                </c:pt>
                <c:pt idx="2748">
                  <c:v>17.542452000000001</c:v>
                </c:pt>
                <c:pt idx="2749">
                  <c:v>15.243944000000001</c:v>
                </c:pt>
                <c:pt idx="2750">
                  <c:v>13.551315000000001</c:v>
                </c:pt>
                <c:pt idx="2751">
                  <c:v>11.667717</c:v>
                </c:pt>
                <c:pt idx="2752">
                  <c:v>9.8369289999999996</c:v>
                </c:pt>
                <c:pt idx="2753">
                  <c:v>9.3449439999999999</c:v>
                </c:pt>
                <c:pt idx="2754">
                  <c:v>9.8622169999999993</c:v>
                </c:pt>
                <c:pt idx="2755">
                  <c:v>10.356512</c:v>
                </c:pt>
                <c:pt idx="2756">
                  <c:v>10.377658</c:v>
                </c:pt>
                <c:pt idx="2757">
                  <c:v>9.9816249999999993</c:v>
                </c:pt>
                <c:pt idx="2758">
                  <c:v>9.4303664999999999</c:v>
                </c:pt>
                <c:pt idx="2759">
                  <c:v>8.8971839999999993</c:v>
                </c:pt>
                <c:pt idx="2760">
                  <c:v>9.0599439999999998</c:v>
                </c:pt>
                <c:pt idx="2761">
                  <c:v>9.7623350000000002</c:v>
                </c:pt>
                <c:pt idx="2762">
                  <c:v>10.53608</c:v>
                </c:pt>
                <c:pt idx="2763">
                  <c:v>11.140968000000001</c:v>
                </c:pt>
                <c:pt idx="2764">
                  <c:v>11.371313000000001</c:v>
                </c:pt>
                <c:pt idx="2765">
                  <c:v>11.440147</c:v>
                </c:pt>
                <c:pt idx="2766">
                  <c:v>11.186541999999999</c:v>
                </c:pt>
                <c:pt idx="2767">
                  <c:v>10.504407</c:v>
                </c:pt>
                <c:pt idx="2768">
                  <c:v>9.5699649999999998</c:v>
                </c:pt>
                <c:pt idx="2769">
                  <c:v>8.3637929999999994</c:v>
                </c:pt>
                <c:pt idx="2770">
                  <c:v>6.9983320000000004</c:v>
                </c:pt>
                <c:pt idx="2771">
                  <c:v>5.8730345000000002</c:v>
                </c:pt>
                <c:pt idx="2772">
                  <c:v>5.0837617000000002</c:v>
                </c:pt>
                <c:pt idx="2773">
                  <c:v>4.4369490000000003</c:v>
                </c:pt>
                <c:pt idx="2774">
                  <c:v>3.7882449999999999</c:v>
                </c:pt>
                <c:pt idx="2775">
                  <c:v>3.2365059999999999</c:v>
                </c:pt>
                <c:pt idx="2776">
                  <c:v>2.6621985000000001</c:v>
                </c:pt>
                <c:pt idx="2777">
                  <c:v>2.2472672</c:v>
                </c:pt>
                <c:pt idx="2778">
                  <c:v>2.0680689999999999</c:v>
                </c:pt>
                <c:pt idx="2779">
                  <c:v>2.1922443</c:v>
                </c:pt>
                <c:pt idx="2780">
                  <c:v>2.3951316</c:v>
                </c:pt>
                <c:pt idx="2781">
                  <c:v>2.672161</c:v>
                </c:pt>
                <c:pt idx="2782">
                  <c:v>3.1008665999999998</c:v>
                </c:pt>
                <c:pt idx="2783">
                  <c:v>3.4232475999999998</c:v>
                </c:pt>
                <c:pt idx="2784">
                  <c:v>3.5383650000000002</c:v>
                </c:pt>
                <c:pt idx="2785">
                  <c:v>3.5880892000000002</c:v>
                </c:pt>
                <c:pt idx="2786">
                  <c:v>3.5475005999999998</c:v>
                </c:pt>
                <c:pt idx="2787">
                  <c:v>3.4769315999999999</c:v>
                </c:pt>
                <c:pt idx="2788">
                  <c:v>3.4857969999999998</c:v>
                </c:pt>
                <c:pt idx="2789">
                  <c:v>3.5732719999999998</c:v>
                </c:pt>
                <c:pt idx="2790">
                  <c:v>3.7152637999999998</c:v>
                </c:pt>
                <c:pt idx="2791">
                  <c:v>3.9874592</c:v>
                </c:pt>
                <c:pt idx="2792">
                  <c:v>4.3143276999999998</c:v>
                </c:pt>
                <c:pt idx="2793">
                  <c:v>4.6718159999999997</c:v>
                </c:pt>
                <c:pt idx="2794">
                  <c:v>5.003654</c:v>
                </c:pt>
                <c:pt idx="2795">
                  <c:v>5.2752805</c:v>
                </c:pt>
                <c:pt idx="2796">
                  <c:v>5.3879650000000003</c:v>
                </c:pt>
                <c:pt idx="2797">
                  <c:v>5.3248860000000002</c:v>
                </c:pt>
                <c:pt idx="2798">
                  <c:v>5.2375230000000004</c:v>
                </c:pt>
                <c:pt idx="2799">
                  <c:v>4.9524125999999997</c:v>
                </c:pt>
                <c:pt idx="2800">
                  <c:v>4.5646604999999996</c:v>
                </c:pt>
                <c:pt idx="2801">
                  <c:v>4.234572</c:v>
                </c:pt>
                <c:pt idx="2802">
                  <c:v>3.3185853999999999</c:v>
                </c:pt>
                <c:pt idx="2803">
                  <c:v>2.9293208000000002</c:v>
                </c:pt>
                <c:pt idx="2804">
                  <c:v>2.6151602</c:v>
                </c:pt>
                <c:pt idx="2805">
                  <c:v>2.3852959999999999</c:v>
                </c:pt>
                <c:pt idx="2806">
                  <c:v>2.2646666</c:v>
                </c:pt>
                <c:pt idx="2807">
                  <c:v>2.1770616</c:v>
                </c:pt>
                <c:pt idx="2808">
                  <c:v>2.0672324</c:v>
                </c:pt>
                <c:pt idx="2809">
                  <c:v>1.935389</c:v>
                </c:pt>
                <c:pt idx="2810">
                  <c:v>1.8246498</c:v>
                </c:pt>
                <c:pt idx="2811">
                  <c:v>1.6887859999999999</c:v>
                </c:pt>
                <c:pt idx="2812">
                  <c:v>1.4973430999999999</c:v>
                </c:pt>
                <c:pt idx="2813">
                  <c:v>1.3879569</c:v>
                </c:pt>
                <c:pt idx="2814">
                  <c:v>1.1158934</c:v>
                </c:pt>
                <c:pt idx="2815">
                  <c:v>0.9223981</c:v>
                </c:pt>
                <c:pt idx="2816">
                  <c:v>0.75448154999999995</c:v>
                </c:pt>
                <c:pt idx="2817">
                  <c:v>0.53369889999999998</c:v>
                </c:pt>
                <c:pt idx="2818">
                  <c:v>0.19897722000000001</c:v>
                </c:pt>
                <c:pt idx="2819">
                  <c:v>-0.15429261</c:v>
                </c:pt>
                <c:pt idx="2820">
                  <c:v>-0.58269099999999996</c:v>
                </c:pt>
                <c:pt idx="2821">
                  <c:v>-1.0389335</c:v>
                </c:pt>
                <c:pt idx="2822">
                  <c:v>-1.4069605999999999</c:v>
                </c:pt>
                <c:pt idx="2823">
                  <c:v>-1.5567656999999999</c:v>
                </c:pt>
                <c:pt idx="2824">
                  <c:v>-1.6624398</c:v>
                </c:pt>
                <c:pt idx="2825">
                  <c:v>-1.489074</c:v>
                </c:pt>
                <c:pt idx="2826">
                  <c:v>-1.0690483</c:v>
                </c:pt>
                <c:pt idx="2827">
                  <c:v>-0.62578213000000005</c:v>
                </c:pt>
                <c:pt idx="2828">
                  <c:v>8.2862539999999998E-2</c:v>
                </c:pt>
                <c:pt idx="2829">
                  <c:v>1.5780240000000001</c:v>
                </c:pt>
                <c:pt idx="2830">
                  <c:v>4.4614215000000002</c:v>
                </c:pt>
                <c:pt idx="2831">
                  <c:v>5.7195625000000003</c:v>
                </c:pt>
                <c:pt idx="2832">
                  <c:v>3.7555481999999998</c:v>
                </c:pt>
                <c:pt idx="2833">
                  <c:v>-0.1414628</c:v>
                </c:pt>
                <c:pt idx="2834">
                  <c:v>-2.5303306999999999</c:v>
                </c:pt>
                <c:pt idx="2835">
                  <c:v>-3.1611047000000001</c:v>
                </c:pt>
                <c:pt idx="2836">
                  <c:v>-2.7605230000000001</c:v>
                </c:pt>
                <c:pt idx="2837">
                  <c:v>-1.8270819</c:v>
                </c:pt>
                <c:pt idx="2838">
                  <c:v>-0.60827522999999994</c:v>
                </c:pt>
                <c:pt idx="2839">
                  <c:v>0.30493949999999997</c:v>
                </c:pt>
                <c:pt idx="2840">
                  <c:v>0.81572869999999997</c:v>
                </c:pt>
                <c:pt idx="2841">
                  <c:v>0.56990050000000003</c:v>
                </c:pt>
                <c:pt idx="2842">
                  <c:v>-2.1082908000000001E-2</c:v>
                </c:pt>
                <c:pt idx="2843">
                  <c:v>-0.67408650000000003</c:v>
                </c:pt>
                <c:pt idx="2844">
                  <c:v>-1.0497022</c:v>
                </c:pt>
                <c:pt idx="2845">
                  <c:v>-1.1843714999999999</c:v>
                </c:pt>
                <c:pt idx="2846">
                  <c:v>-0.99265766</c:v>
                </c:pt>
                <c:pt idx="2847">
                  <c:v>-0.68593806000000002</c:v>
                </c:pt>
                <c:pt idx="2848">
                  <c:v>-0.26697996000000002</c:v>
                </c:pt>
                <c:pt idx="2849">
                  <c:v>0.30962715000000002</c:v>
                </c:pt>
                <c:pt idx="2850">
                  <c:v>0.86618530000000005</c:v>
                </c:pt>
                <c:pt idx="2851">
                  <c:v>1.3703992</c:v>
                </c:pt>
                <c:pt idx="2852">
                  <c:v>1.798305</c:v>
                </c:pt>
                <c:pt idx="2853">
                  <c:v>2.1036343999999998</c:v>
                </c:pt>
                <c:pt idx="2854">
                  <c:v>2.5458698000000002</c:v>
                </c:pt>
                <c:pt idx="2855">
                  <c:v>2.7687141999999998</c:v>
                </c:pt>
                <c:pt idx="2856">
                  <c:v>2.9653244000000001</c:v>
                </c:pt>
                <c:pt idx="2857">
                  <c:v>3.1088952999999999</c:v>
                </c:pt>
                <c:pt idx="2858">
                  <c:v>3.2469872999999998</c:v>
                </c:pt>
                <c:pt idx="2859">
                  <c:v>3.2951557999999999</c:v>
                </c:pt>
                <c:pt idx="2860">
                  <c:v>3.4115571999999998</c:v>
                </c:pt>
                <c:pt idx="2861">
                  <c:v>3.4296741000000002</c:v>
                </c:pt>
                <c:pt idx="2862">
                  <c:v>3.4209702000000002</c:v>
                </c:pt>
                <c:pt idx="2863">
                  <c:v>3.3159670000000001</c:v>
                </c:pt>
                <c:pt idx="2864">
                  <c:v>3.1752717000000001</c:v>
                </c:pt>
                <c:pt idx="2865">
                  <c:v>3.0428730000000002</c:v>
                </c:pt>
                <c:pt idx="2866">
                  <c:v>2.9648560000000002</c:v>
                </c:pt>
                <c:pt idx="2867">
                  <c:v>2.7964125000000002</c:v>
                </c:pt>
                <c:pt idx="2868">
                  <c:v>2.7124236000000002</c:v>
                </c:pt>
                <c:pt idx="2869">
                  <c:v>2.5329480000000002</c:v>
                </c:pt>
                <c:pt idx="2870">
                  <c:v>2.3650207999999999</c:v>
                </c:pt>
                <c:pt idx="2871">
                  <c:v>2.0707309999999999</c:v>
                </c:pt>
                <c:pt idx="2872">
                  <c:v>1.8178922</c:v>
                </c:pt>
                <c:pt idx="2873">
                  <c:v>1.4591069000000001</c:v>
                </c:pt>
                <c:pt idx="2874">
                  <c:v>1.1370009000000001</c:v>
                </c:pt>
                <c:pt idx="2875">
                  <c:v>0.84318124999999999</c:v>
                </c:pt>
                <c:pt idx="2876">
                  <c:v>0.60649025000000001</c:v>
                </c:pt>
                <c:pt idx="2877">
                  <c:v>0.39382470000000003</c:v>
                </c:pt>
                <c:pt idx="2878">
                  <c:v>0.15326380000000001</c:v>
                </c:pt>
                <c:pt idx="2879">
                  <c:v>-0.10177255</c:v>
                </c:pt>
                <c:pt idx="2880">
                  <c:v>-0.34760987999999998</c:v>
                </c:pt>
                <c:pt idx="2881">
                  <c:v>-0.51400170000000001</c:v>
                </c:pt>
                <c:pt idx="2882">
                  <c:v>-0.59283280000000005</c:v>
                </c:pt>
                <c:pt idx="2883">
                  <c:v>-0.70667046</c:v>
                </c:pt>
                <c:pt idx="2884">
                  <c:v>-0.76936643999999998</c:v>
                </c:pt>
                <c:pt idx="2885">
                  <c:v>-0.71892690000000004</c:v>
                </c:pt>
                <c:pt idx="2886">
                  <c:v>-0.68208939999999996</c:v>
                </c:pt>
                <c:pt idx="2887">
                  <c:v>-0.65841950000000005</c:v>
                </c:pt>
                <c:pt idx="2888">
                  <c:v>-0.70132479999999997</c:v>
                </c:pt>
                <c:pt idx="2889">
                  <c:v>-0.81045129999999999</c:v>
                </c:pt>
                <c:pt idx="2890">
                  <c:v>-0.95192160000000003</c:v>
                </c:pt>
                <c:pt idx="2891">
                  <c:v>-1.0580201</c:v>
                </c:pt>
                <c:pt idx="2892">
                  <c:v>-1.2405014000000001</c:v>
                </c:pt>
                <c:pt idx="2893">
                  <c:v>-1.3483624000000001</c:v>
                </c:pt>
                <c:pt idx="2894">
                  <c:v>-1.5772854999999999</c:v>
                </c:pt>
                <c:pt idx="2895">
                  <c:v>-1.7374016999999999</c:v>
                </c:pt>
                <c:pt idx="2896">
                  <c:v>-1.9387155</c:v>
                </c:pt>
                <c:pt idx="2897">
                  <c:v>-2.1376084999999998</c:v>
                </c:pt>
                <c:pt idx="2898">
                  <c:v>-2.3558539999999999</c:v>
                </c:pt>
                <c:pt idx="2899">
                  <c:v>-2.5058050000000001</c:v>
                </c:pt>
                <c:pt idx="2900">
                  <c:v>-2.5824600000000002</c:v>
                </c:pt>
                <c:pt idx="2901">
                  <c:v>-2.6360260000000002</c:v>
                </c:pt>
                <c:pt idx="2902">
                  <c:v>-2.6777622999999999</c:v>
                </c:pt>
                <c:pt idx="2903">
                  <c:v>-2.5885546000000001</c:v>
                </c:pt>
                <c:pt idx="2904">
                  <c:v>-2.5818257</c:v>
                </c:pt>
                <c:pt idx="2905">
                  <c:v>-2.3738317000000002</c:v>
                </c:pt>
                <c:pt idx="2906">
                  <c:v>-2.3395033000000001</c:v>
                </c:pt>
                <c:pt idx="2907">
                  <c:v>-2.2831440000000001</c:v>
                </c:pt>
                <c:pt idx="2908">
                  <c:v>-2.1405592000000002</c:v>
                </c:pt>
                <c:pt idx="2909">
                  <c:v>-2.1373289999999998</c:v>
                </c:pt>
                <c:pt idx="2910">
                  <c:v>-2.136066</c:v>
                </c:pt>
                <c:pt idx="2911">
                  <c:v>-1.9660162999999999</c:v>
                </c:pt>
                <c:pt idx="2912">
                  <c:v>-1.9108468000000001</c:v>
                </c:pt>
                <c:pt idx="2913">
                  <c:v>-1.7480004</c:v>
                </c:pt>
                <c:pt idx="2914">
                  <c:v>-1.4835054999999999</c:v>
                </c:pt>
                <c:pt idx="2915">
                  <c:v>-1.3068812000000001</c:v>
                </c:pt>
                <c:pt idx="2916">
                  <c:v>-1.0592383999999999</c:v>
                </c:pt>
                <c:pt idx="2917">
                  <c:v>-0.87346303000000003</c:v>
                </c:pt>
                <c:pt idx="2918">
                  <c:v>-0.62941849999999999</c:v>
                </c:pt>
                <c:pt idx="2919">
                  <c:v>-0.43387734999999999</c:v>
                </c:pt>
                <c:pt idx="2920">
                  <c:v>-0.18975877999999999</c:v>
                </c:pt>
                <c:pt idx="2921">
                  <c:v>-6.2599179999999997E-3</c:v>
                </c:pt>
                <c:pt idx="2922">
                  <c:v>0.37224865000000001</c:v>
                </c:pt>
                <c:pt idx="2923">
                  <c:v>0.63125706000000004</c:v>
                </c:pt>
                <c:pt idx="2924">
                  <c:v>0.89931273</c:v>
                </c:pt>
                <c:pt idx="2925">
                  <c:v>1.2407598</c:v>
                </c:pt>
                <c:pt idx="2926">
                  <c:v>1.8729884999999999</c:v>
                </c:pt>
                <c:pt idx="2927">
                  <c:v>2.9628562999999999</c:v>
                </c:pt>
                <c:pt idx="2928">
                  <c:v>3.8902407000000001</c:v>
                </c:pt>
                <c:pt idx="2929">
                  <c:v>4.0428179999999996</c:v>
                </c:pt>
                <c:pt idx="2930">
                  <c:v>2.9891719999999999</c:v>
                </c:pt>
                <c:pt idx="2931">
                  <c:v>0.72099530000000001</c:v>
                </c:pt>
                <c:pt idx="2932">
                  <c:v>-1.8025019</c:v>
                </c:pt>
                <c:pt idx="2933">
                  <c:v>-4.0123829999999998</c:v>
                </c:pt>
                <c:pt idx="2934">
                  <c:v>-5.4084782999999996</c:v>
                </c:pt>
                <c:pt idx="2935">
                  <c:v>-6.2004229999999998</c:v>
                </c:pt>
                <c:pt idx="2936">
                  <c:v>-6.421271</c:v>
                </c:pt>
                <c:pt idx="2937">
                  <c:v>-6.3145474999999998</c:v>
                </c:pt>
                <c:pt idx="2938">
                  <c:v>-6.0827684</c:v>
                </c:pt>
                <c:pt idx="2939">
                  <c:v>-5.8694660000000001</c:v>
                </c:pt>
                <c:pt idx="2940">
                  <c:v>-5.6987199999999998</c:v>
                </c:pt>
                <c:pt idx="2941">
                  <c:v>-5.5765114000000002</c:v>
                </c:pt>
                <c:pt idx="2942">
                  <c:v>-5.6238320000000002</c:v>
                </c:pt>
                <c:pt idx="2943">
                  <c:v>-5.6299596000000003</c:v>
                </c:pt>
                <c:pt idx="2944">
                  <c:v>-5.6702566000000001</c:v>
                </c:pt>
                <c:pt idx="2945">
                  <c:v>-5.6136730000000004</c:v>
                </c:pt>
                <c:pt idx="2946">
                  <c:v>-5.4718485000000001</c:v>
                </c:pt>
                <c:pt idx="2947">
                  <c:v>-5.3421187000000003</c:v>
                </c:pt>
                <c:pt idx="2948">
                  <c:v>-5.0609684000000001</c:v>
                </c:pt>
                <c:pt idx="2949">
                  <c:v>-4.8090169999999999</c:v>
                </c:pt>
                <c:pt idx="2950">
                  <c:v>-4.5962769999999997</c:v>
                </c:pt>
                <c:pt idx="2951">
                  <c:v>-3.9716783000000002</c:v>
                </c:pt>
                <c:pt idx="2952">
                  <c:v>-3.7162839999999999</c:v>
                </c:pt>
                <c:pt idx="2953">
                  <c:v>-3.4043868000000002</c:v>
                </c:pt>
                <c:pt idx="2954">
                  <c:v>-3.1154487</c:v>
                </c:pt>
                <c:pt idx="2955">
                  <c:v>-2.9772859</c:v>
                </c:pt>
                <c:pt idx="2956">
                  <c:v>-2.9363914000000002</c:v>
                </c:pt>
                <c:pt idx="2957">
                  <c:v>-2.9836214000000001</c:v>
                </c:pt>
                <c:pt idx="2958">
                  <c:v>-3.1098186999999999</c:v>
                </c:pt>
                <c:pt idx="2959">
                  <c:v>-3.3040645</c:v>
                </c:pt>
                <c:pt idx="2960">
                  <c:v>-3.4475137999999999</c:v>
                </c:pt>
                <c:pt idx="2961">
                  <c:v>-3.536826</c:v>
                </c:pt>
                <c:pt idx="2962">
                  <c:v>-3.4744465</c:v>
                </c:pt>
                <c:pt idx="2963">
                  <c:v>-3.41059</c:v>
                </c:pt>
                <c:pt idx="2964">
                  <c:v>-3.3152550000000001</c:v>
                </c:pt>
                <c:pt idx="2965">
                  <c:v>-3.1418905000000001</c:v>
                </c:pt>
                <c:pt idx="2966">
                  <c:v>-3.0806171999999998</c:v>
                </c:pt>
                <c:pt idx="2967">
                  <c:v>-2.909672</c:v>
                </c:pt>
                <c:pt idx="2968">
                  <c:v>-2.7502667999999999</c:v>
                </c:pt>
                <c:pt idx="2969">
                  <c:v>-2.6039865</c:v>
                </c:pt>
                <c:pt idx="2970">
                  <c:v>-2.4444395999999999</c:v>
                </c:pt>
                <c:pt idx="2971">
                  <c:v>-2.3377515999999998</c:v>
                </c:pt>
                <c:pt idx="2972">
                  <c:v>-2.2564000000000002</c:v>
                </c:pt>
                <c:pt idx="2973">
                  <c:v>-2.1720451999999999</c:v>
                </c:pt>
                <c:pt idx="2974">
                  <c:v>-1.9023345</c:v>
                </c:pt>
                <c:pt idx="2975">
                  <c:v>-1.6418866999999999</c:v>
                </c:pt>
                <c:pt idx="2976">
                  <c:v>-1.4952304000000001</c:v>
                </c:pt>
                <c:pt idx="2977">
                  <c:v>-1.3607574</c:v>
                </c:pt>
                <c:pt idx="2978">
                  <c:v>-1.2925595999999999</c:v>
                </c:pt>
                <c:pt idx="2979">
                  <c:v>-1.2986702999999999</c:v>
                </c:pt>
                <c:pt idx="2980">
                  <c:v>-1.4238128999999999</c:v>
                </c:pt>
                <c:pt idx="2981">
                  <c:v>-1.5789432999999999</c:v>
                </c:pt>
                <c:pt idx="2982">
                  <c:v>-1.7210717</c:v>
                </c:pt>
                <c:pt idx="2983">
                  <c:v>-1.7111855</c:v>
                </c:pt>
                <c:pt idx="2984">
                  <c:v>-1.7190156000000001</c:v>
                </c:pt>
                <c:pt idx="2985">
                  <c:v>-1.7319549999999999</c:v>
                </c:pt>
                <c:pt idx="2986">
                  <c:v>-1.752291</c:v>
                </c:pt>
                <c:pt idx="2987">
                  <c:v>-1.9098318000000001</c:v>
                </c:pt>
                <c:pt idx="2988">
                  <c:v>-2.1693380000000002</c:v>
                </c:pt>
                <c:pt idx="2989">
                  <c:v>-2.4048858000000002</c:v>
                </c:pt>
                <c:pt idx="2990">
                  <c:v>-2.6438503</c:v>
                </c:pt>
                <c:pt idx="2991">
                  <c:v>-2.7933226000000002</c:v>
                </c:pt>
                <c:pt idx="2992">
                  <c:v>-2.8624163</c:v>
                </c:pt>
                <c:pt idx="2993">
                  <c:v>-3.0742077999999999</c:v>
                </c:pt>
                <c:pt idx="2994">
                  <c:v>-3.3091726000000001</c:v>
                </c:pt>
                <c:pt idx="2995">
                  <c:v>-3.3562012000000001</c:v>
                </c:pt>
                <c:pt idx="2996">
                  <c:v>-3.3837820000000001</c:v>
                </c:pt>
                <c:pt idx="2997">
                  <c:v>-3.4189425</c:v>
                </c:pt>
                <c:pt idx="2998">
                  <c:v>-3.3795567000000002</c:v>
                </c:pt>
                <c:pt idx="2999">
                  <c:v>-3.1699033000000001</c:v>
                </c:pt>
                <c:pt idx="3000">
                  <c:v>-2.8503828000000002</c:v>
                </c:pt>
                <c:pt idx="3001">
                  <c:v>-2.4463959000000002</c:v>
                </c:pt>
                <c:pt idx="3002">
                  <c:v>-2.0784577999999998</c:v>
                </c:pt>
                <c:pt idx="3003">
                  <c:v>-1.9371696</c:v>
                </c:pt>
                <c:pt idx="3004">
                  <c:v>-1.9708519</c:v>
                </c:pt>
                <c:pt idx="3005">
                  <c:v>-2.0515094</c:v>
                </c:pt>
                <c:pt idx="3006">
                  <c:v>-2.0981359999999998</c:v>
                </c:pt>
                <c:pt idx="3007">
                  <c:v>-1.9251199000000001</c:v>
                </c:pt>
                <c:pt idx="3008">
                  <c:v>-1.7452292</c:v>
                </c:pt>
                <c:pt idx="3009">
                  <c:v>-1.4441919000000001</c:v>
                </c:pt>
                <c:pt idx="3010">
                  <c:v>-1.0064649999999999</c:v>
                </c:pt>
                <c:pt idx="3011">
                  <c:v>-0.50796604000000001</c:v>
                </c:pt>
                <c:pt idx="3012">
                  <c:v>6.7762849999999999E-2</c:v>
                </c:pt>
                <c:pt idx="3013">
                  <c:v>0.51184180000000001</c:v>
                </c:pt>
                <c:pt idx="3014">
                  <c:v>0.93943644000000004</c:v>
                </c:pt>
                <c:pt idx="3015">
                  <c:v>1.265801</c:v>
                </c:pt>
                <c:pt idx="3016">
                  <c:v>1.507525</c:v>
                </c:pt>
                <c:pt idx="3017">
                  <c:v>1.8448682000000001</c:v>
                </c:pt>
                <c:pt idx="3018">
                  <c:v>2.0344734</c:v>
                </c:pt>
                <c:pt idx="3019">
                  <c:v>2.1628593999999999</c:v>
                </c:pt>
                <c:pt idx="3020">
                  <c:v>2.3772177999999999</c:v>
                </c:pt>
                <c:pt idx="3021">
                  <c:v>2.3840208000000001</c:v>
                </c:pt>
                <c:pt idx="3022">
                  <c:v>2.1504745000000001</c:v>
                </c:pt>
                <c:pt idx="3023">
                  <c:v>1.7338977</c:v>
                </c:pt>
                <c:pt idx="3024">
                  <c:v>1.2156053</c:v>
                </c:pt>
                <c:pt idx="3025">
                  <c:v>0.64241979999999999</c:v>
                </c:pt>
                <c:pt idx="3026">
                  <c:v>7.3788166000000002E-2</c:v>
                </c:pt>
                <c:pt idx="3027">
                  <c:v>-0.33715916000000001</c:v>
                </c:pt>
                <c:pt idx="3028">
                  <c:v>-0.64290809999999998</c:v>
                </c:pt>
                <c:pt idx="3029">
                  <c:v>-0.73783445000000003</c:v>
                </c:pt>
                <c:pt idx="3030">
                  <c:v>-0.7056308</c:v>
                </c:pt>
                <c:pt idx="3031">
                  <c:v>-0.48119926000000002</c:v>
                </c:pt>
                <c:pt idx="3032">
                  <c:v>-6.8525790000000003E-2</c:v>
                </c:pt>
                <c:pt idx="3033">
                  <c:v>0.26324510000000001</c:v>
                </c:pt>
                <c:pt idx="3034">
                  <c:v>0.80941485999999996</c:v>
                </c:pt>
                <c:pt idx="3035">
                  <c:v>1.4927263</c:v>
                </c:pt>
                <c:pt idx="3036">
                  <c:v>2.0499491999999999</c:v>
                </c:pt>
                <c:pt idx="3037">
                  <c:v>2.4375048000000001</c:v>
                </c:pt>
                <c:pt idx="3038">
                  <c:v>2.9667892</c:v>
                </c:pt>
                <c:pt idx="3039">
                  <c:v>3.6385274000000001</c:v>
                </c:pt>
                <c:pt idx="3040">
                  <c:v>4.2530749999999999</c:v>
                </c:pt>
                <c:pt idx="3041">
                  <c:v>4.9489403000000003</c:v>
                </c:pt>
                <c:pt idx="3042">
                  <c:v>5.5511790000000003</c:v>
                </c:pt>
                <c:pt idx="3043">
                  <c:v>6.1008285999999998</c:v>
                </c:pt>
                <c:pt idx="3044">
                  <c:v>6.5666903999999997</c:v>
                </c:pt>
                <c:pt idx="3045">
                  <c:v>6.9153824000000004</c:v>
                </c:pt>
                <c:pt idx="3046">
                  <c:v>7.2877429999999999</c:v>
                </c:pt>
                <c:pt idx="3047">
                  <c:v>7.7279549999999997</c:v>
                </c:pt>
                <c:pt idx="3048">
                  <c:v>8.2179549999999999</c:v>
                </c:pt>
                <c:pt idx="3049">
                  <c:v>8.7981800000000003</c:v>
                </c:pt>
                <c:pt idx="3050">
                  <c:v>9.3925090000000004</c:v>
                </c:pt>
                <c:pt idx="3051">
                  <c:v>9.9103110000000001</c:v>
                </c:pt>
                <c:pt idx="3052">
                  <c:v>10.323252</c:v>
                </c:pt>
                <c:pt idx="3053">
                  <c:v>10.5480175</c:v>
                </c:pt>
                <c:pt idx="3054">
                  <c:v>10.58628</c:v>
                </c:pt>
                <c:pt idx="3055">
                  <c:v>10.43188</c:v>
                </c:pt>
                <c:pt idx="3056">
                  <c:v>10.208574</c:v>
                </c:pt>
                <c:pt idx="3057">
                  <c:v>9.9384110000000003</c:v>
                </c:pt>
                <c:pt idx="3058">
                  <c:v>9.5670760000000001</c:v>
                </c:pt>
                <c:pt idx="3059">
                  <c:v>9.0756490000000003</c:v>
                </c:pt>
                <c:pt idx="3060">
                  <c:v>8.313485</c:v>
                </c:pt>
                <c:pt idx="3061">
                  <c:v>7.6239122999999998</c:v>
                </c:pt>
                <c:pt idx="3062">
                  <c:v>6.875464</c:v>
                </c:pt>
                <c:pt idx="3063">
                  <c:v>6.2075323999999998</c:v>
                </c:pt>
                <c:pt idx="3064">
                  <c:v>5.4796459999999998</c:v>
                </c:pt>
                <c:pt idx="3065">
                  <c:v>4.5940130000000003</c:v>
                </c:pt>
                <c:pt idx="3066">
                  <c:v>3.5600019000000001</c:v>
                </c:pt>
                <c:pt idx="3067">
                  <c:v>2.6329102999999998</c:v>
                </c:pt>
                <c:pt idx="3068">
                  <c:v>1.3313984999999999</c:v>
                </c:pt>
                <c:pt idx="3069" formatCode="0.00E+00">
                  <c:v>-5.9223174999999996E-4</c:v>
                </c:pt>
                <c:pt idx="3070">
                  <c:v>-1.3492641000000001</c:v>
                </c:pt>
                <c:pt idx="3071">
                  <c:v>-2.3751316</c:v>
                </c:pt>
                <c:pt idx="3072">
                  <c:v>-3.0857549</c:v>
                </c:pt>
                <c:pt idx="3073">
                  <c:v>-3.6480608000000001</c:v>
                </c:pt>
                <c:pt idx="3074">
                  <c:v>-4.228631</c:v>
                </c:pt>
                <c:pt idx="3075">
                  <c:v>-4.9709450000000004</c:v>
                </c:pt>
                <c:pt idx="3076">
                  <c:v>-5.7860259999999997</c:v>
                </c:pt>
                <c:pt idx="3077">
                  <c:v>-6.8499100000000004</c:v>
                </c:pt>
                <c:pt idx="3078">
                  <c:v>-7.9582680000000003</c:v>
                </c:pt>
                <c:pt idx="3079">
                  <c:v>-9.0109159999999999</c:v>
                </c:pt>
                <c:pt idx="3080">
                  <c:v>-9.8200260000000004</c:v>
                </c:pt>
                <c:pt idx="3081">
                  <c:v>-10.656318000000001</c:v>
                </c:pt>
                <c:pt idx="3082">
                  <c:v>-11.26807</c:v>
                </c:pt>
                <c:pt idx="3083">
                  <c:v>-11.857328000000001</c:v>
                </c:pt>
                <c:pt idx="3084">
                  <c:v>-12.178164000000001</c:v>
                </c:pt>
                <c:pt idx="3085">
                  <c:v>-12.374407</c:v>
                </c:pt>
                <c:pt idx="3086">
                  <c:v>-12.285824</c:v>
                </c:pt>
                <c:pt idx="3087">
                  <c:v>-12.019648</c:v>
                </c:pt>
                <c:pt idx="3088">
                  <c:v>-11.613258</c:v>
                </c:pt>
                <c:pt idx="3089">
                  <c:v>-11.235795</c:v>
                </c:pt>
                <c:pt idx="3090">
                  <c:v>-10.854566999999999</c:v>
                </c:pt>
                <c:pt idx="3091">
                  <c:v>-10.594661</c:v>
                </c:pt>
                <c:pt idx="3092">
                  <c:v>-10.310098</c:v>
                </c:pt>
                <c:pt idx="3093">
                  <c:v>-10.11267</c:v>
                </c:pt>
                <c:pt idx="3094">
                  <c:v>-9.8810629999999993</c:v>
                </c:pt>
                <c:pt idx="3095">
                  <c:v>-9.5784839999999996</c:v>
                </c:pt>
                <c:pt idx="3096">
                  <c:v>-9.250299</c:v>
                </c:pt>
                <c:pt idx="3097">
                  <c:v>-8.8074340000000007</c:v>
                </c:pt>
                <c:pt idx="3098">
                  <c:v>-8.3406649999999996</c:v>
                </c:pt>
                <c:pt idx="3099">
                  <c:v>-7.5175179999999999</c:v>
                </c:pt>
                <c:pt idx="3100">
                  <c:v>-7.0392219999999996</c:v>
                </c:pt>
                <c:pt idx="3101">
                  <c:v>-6.5844500000000004</c:v>
                </c:pt>
                <c:pt idx="3102">
                  <c:v>-6.0767740000000003</c:v>
                </c:pt>
                <c:pt idx="3103">
                  <c:v>-5.6045939999999996</c:v>
                </c:pt>
                <c:pt idx="3104">
                  <c:v>-5.1892529999999999</c:v>
                </c:pt>
                <c:pt idx="3105">
                  <c:v>-4.8428582999999996</c:v>
                </c:pt>
                <c:pt idx="3106">
                  <c:v>-4.3944770000000002</c:v>
                </c:pt>
                <c:pt idx="3107">
                  <c:v>-4.1042079999999999</c:v>
                </c:pt>
                <c:pt idx="3108">
                  <c:v>-3.7106859999999999</c:v>
                </c:pt>
                <c:pt idx="3109">
                  <c:v>-3.2846796999999999</c:v>
                </c:pt>
                <c:pt idx="3110">
                  <c:v>-2.9157090000000001</c:v>
                </c:pt>
                <c:pt idx="3111">
                  <c:v>-2.5381851000000002</c:v>
                </c:pt>
                <c:pt idx="3112">
                  <c:v>-2.2275890999999999</c:v>
                </c:pt>
                <c:pt idx="3113">
                  <c:v>-2.0092454000000002</c:v>
                </c:pt>
                <c:pt idx="3114">
                  <c:v>-1.792678</c:v>
                </c:pt>
                <c:pt idx="3115">
                  <c:v>-1.5709082000000001</c:v>
                </c:pt>
                <c:pt idx="3116">
                  <c:v>-1.4524360000000001</c:v>
                </c:pt>
                <c:pt idx="3117">
                  <c:v>-1.3496623000000001</c:v>
                </c:pt>
                <c:pt idx="3118">
                  <c:v>-1.3526547</c:v>
                </c:pt>
                <c:pt idx="3119">
                  <c:v>-1.3434098000000001</c:v>
                </c:pt>
                <c:pt idx="3120">
                  <c:v>-1.2931998</c:v>
                </c:pt>
                <c:pt idx="3121">
                  <c:v>-1.2051921000000001</c:v>
                </c:pt>
                <c:pt idx="3122">
                  <c:v>-1.1764509999999999</c:v>
                </c:pt>
                <c:pt idx="3123">
                  <c:v>-1.1812948999999999</c:v>
                </c:pt>
                <c:pt idx="3124">
                  <c:v>-1.1589578</c:v>
                </c:pt>
                <c:pt idx="3125">
                  <c:v>-1.2877338</c:v>
                </c:pt>
                <c:pt idx="3126">
                  <c:v>-1.4066614</c:v>
                </c:pt>
                <c:pt idx="3127">
                  <c:v>-1.6179519</c:v>
                </c:pt>
                <c:pt idx="3128">
                  <c:v>-1.9096875</c:v>
                </c:pt>
                <c:pt idx="3129">
                  <c:v>-2.1745161999999998</c:v>
                </c:pt>
                <c:pt idx="3130">
                  <c:v>-2.5520678000000001</c:v>
                </c:pt>
                <c:pt idx="3131">
                  <c:v>-2.8143022000000002</c:v>
                </c:pt>
                <c:pt idx="3132">
                  <c:v>-2.6310183999999999</c:v>
                </c:pt>
                <c:pt idx="3133">
                  <c:v>-3.1065008999999999</c:v>
                </c:pt>
                <c:pt idx="3134">
                  <c:v>-4.543088</c:v>
                </c:pt>
                <c:pt idx="3135">
                  <c:v>-6.1806635999999999</c:v>
                </c:pt>
                <c:pt idx="3136">
                  <c:v>-7.6757555000000002</c:v>
                </c:pt>
                <c:pt idx="3137">
                  <c:v>-6.4738439999999997</c:v>
                </c:pt>
                <c:pt idx="3138">
                  <c:v>-4.2140620000000002</c:v>
                </c:pt>
                <c:pt idx="3139">
                  <c:v>-2.1225781000000001</c:v>
                </c:pt>
                <c:pt idx="3140">
                  <c:v>-0.38131314999999999</c:v>
                </c:pt>
                <c:pt idx="3141">
                  <c:v>0.35881459999999998</c:v>
                </c:pt>
                <c:pt idx="3142">
                  <c:v>0.36860920000000003</c:v>
                </c:pt>
                <c:pt idx="3143">
                  <c:v>-7.0911409999999994E-2</c:v>
                </c:pt>
                <c:pt idx="3144">
                  <c:v>-0.15576029</c:v>
                </c:pt>
                <c:pt idx="3145">
                  <c:v>0.62088129999999997</c:v>
                </c:pt>
                <c:pt idx="3146">
                  <c:v>1.932958</c:v>
                </c:pt>
                <c:pt idx="3147">
                  <c:v>3.1933682000000001</c:v>
                </c:pt>
                <c:pt idx="3148">
                  <c:v>3.7577562000000002</c:v>
                </c:pt>
                <c:pt idx="3149">
                  <c:v>3.5108022999999999</c:v>
                </c:pt>
                <c:pt idx="3150">
                  <c:v>2.8056494999999999</c:v>
                </c:pt>
                <c:pt idx="3151">
                  <c:v>1.9387474</c:v>
                </c:pt>
                <c:pt idx="3152">
                  <c:v>1.1635735</c:v>
                </c:pt>
                <c:pt idx="3153">
                  <c:v>0.54598570000000002</c:v>
                </c:pt>
                <c:pt idx="3154">
                  <c:v>0.25201368000000002</c:v>
                </c:pt>
                <c:pt idx="3155">
                  <c:v>0.46302712000000001</c:v>
                </c:pt>
                <c:pt idx="3156">
                  <c:v>0.81139669999999997</c:v>
                </c:pt>
                <c:pt idx="3157">
                  <c:v>1.2257053</c:v>
                </c:pt>
                <c:pt idx="3158">
                  <c:v>1.5846306999999999</c:v>
                </c:pt>
                <c:pt idx="3159">
                  <c:v>1.7553463</c:v>
                </c:pt>
                <c:pt idx="3160">
                  <c:v>1.7657915</c:v>
                </c:pt>
                <c:pt idx="3161">
                  <c:v>1.8185001999999999</c:v>
                </c:pt>
                <c:pt idx="3162">
                  <c:v>1.9407046999999999</c:v>
                </c:pt>
                <c:pt idx="3163">
                  <c:v>2.1774087</c:v>
                </c:pt>
                <c:pt idx="3164">
                  <c:v>2.4119258000000001</c:v>
                </c:pt>
                <c:pt idx="3165">
                  <c:v>2.9499629999999999</c:v>
                </c:pt>
                <c:pt idx="3166">
                  <c:v>3.504683</c:v>
                </c:pt>
                <c:pt idx="3167">
                  <c:v>3.9691930000000002</c:v>
                </c:pt>
                <c:pt idx="3168">
                  <c:v>4.268383</c:v>
                </c:pt>
                <c:pt idx="3169">
                  <c:v>4.6110670000000002</c:v>
                </c:pt>
                <c:pt idx="3170">
                  <c:v>4.8202705000000003</c:v>
                </c:pt>
                <c:pt idx="3171">
                  <c:v>5.0439376999999999</c:v>
                </c:pt>
                <c:pt idx="3172">
                  <c:v>5.3144400000000003</c:v>
                </c:pt>
                <c:pt idx="3173">
                  <c:v>5.5491295000000003</c:v>
                </c:pt>
                <c:pt idx="3174">
                  <c:v>5.8161759999999996</c:v>
                </c:pt>
                <c:pt idx="3175">
                  <c:v>6.1466593999999999</c:v>
                </c:pt>
                <c:pt idx="3176">
                  <c:v>6.5389624</c:v>
                </c:pt>
                <c:pt idx="3177">
                  <c:v>6.9435152999999996</c:v>
                </c:pt>
                <c:pt idx="3178">
                  <c:v>7.2761792999999999</c:v>
                </c:pt>
                <c:pt idx="3179">
                  <c:v>7.4840692999999998</c:v>
                </c:pt>
                <c:pt idx="3180">
                  <c:v>7.6182629999999998</c:v>
                </c:pt>
                <c:pt idx="3181">
                  <c:v>7.6106496000000003</c:v>
                </c:pt>
                <c:pt idx="3182">
                  <c:v>7.5649033000000001</c:v>
                </c:pt>
                <c:pt idx="3183">
                  <c:v>7.5291553000000002</c:v>
                </c:pt>
                <c:pt idx="3184">
                  <c:v>7.3953850000000001</c:v>
                </c:pt>
                <c:pt idx="3185">
                  <c:v>7.1406654999999999</c:v>
                </c:pt>
                <c:pt idx="3186">
                  <c:v>6.955139</c:v>
                </c:pt>
                <c:pt idx="3187">
                  <c:v>6.6192250000000001</c:v>
                </c:pt>
                <c:pt idx="3188">
                  <c:v>6.1632366000000003</c:v>
                </c:pt>
                <c:pt idx="3189">
                  <c:v>5.6177625999999998</c:v>
                </c:pt>
                <c:pt idx="3190">
                  <c:v>5.1241000000000003</c:v>
                </c:pt>
                <c:pt idx="3191">
                  <c:v>4.6417830000000002</c:v>
                </c:pt>
                <c:pt idx="3192">
                  <c:v>4.260535</c:v>
                </c:pt>
                <c:pt idx="3193">
                  <c:v>3.9746543999999999</c:v>
                </c:pt>
                <c:pt idx="3194">
                  <c:v>3.7033070000000001</c:v>
                </c:pt>
                <c:pt idx="3195">
                  <c:v>3.2961426</c:v>
                </c:pt>
                <c:pt idx="3196">
                  <c:v>2.7824578</c:v>
                </c:pt>
                <c:pt idx="3197">
                  <c:v>2.4791446000000001</c:v>
                </c:pt>
                <c:pt idx="3198">
                  <c:v>2.1643322</c:v>
                </c:pt>
                <c:pt idx="3199">
                  <c:v>1.815151</c:v>
                </c:pt>
                <c:pt idx="3200">
                  <c:v>1.6395957000000001</c:v>
                </c:pt>
                <c:pt idx="3201">
                  <c:v>1.8402227</c:v>
                </c:pt>
                <c:pt idx="3202">
                  <c:v>2.0247464000000002</c:v>
                </c:pt>
                <c:pt idx="3203">
                  <c:v>2.1983864</c:v>
                </c:pt>
                <c:pt idx="3204">
                  <c:v>2.2727206</c:v>
                </c:pt>
                <c:pt idx="3205">
                  <c:v>2.1746601999999999</c:v>
                </c:pt>
                <c:pt idx="3206">
                  <c:v>1.7919152</c:v>
                </c:pt>
                <c:pt idx="3207">
                  <c:v>1.3371980999999999</c:v>
                </c:pt>
                <c:pt idx="3208">
                  <c:v>0.93738319999999997</c:v>
                </c:pt>
                <c:pt idx="3209">
                  <c:v>0.70591999999999999</c:v>
                </c:pt>
                <c:pt idx="3210">
                  <c:v>0.92658423999999995</c:v>
                </c:pt>
                <c:pt idx="3211">
                  <c:v>1.8384106</c:v>
                </c:pt>
                <c:pt idx="3212">
                  <c:v>3.4675850000000001</c:v>
                </c:pt>
                <c:pt idx="3213">
                  <c:v>5.5775204</c:v>
                </c:pt>
                <c:pt idx="3214">
                  <c:v>7.3462467</c:v>
                </c:pt>
                <c:pt idx="3215">
                  <c:v>8.4113150000000001</c:v>
                </c:pt>
                <c:pt idx="3216">
                  <c:v>8.8042145000000005</c:v>
                </c:pt>
                <c:pt idx="3217">
                  <c:v>8.9654030000000002</c:v>
                </c:pt>
                <c:pt idx="3218">
                  <c:v>9.13781</c:v>
                </c:pt>
                <c:pt idx="3219">
                  <c:v>9.2138390000000001</c:v>
                </c:pt>
                <c:pt idx="3220">
                  <c:v>9.3687400000000007</c:v>
                </c:pt>
                <c:pt idx="3221">
                  <c:v>9.5607389999999999</c:v>
                </c:pt>
                <c:pt idx="3222">
                  <c:v>9.5224290000000007</c:v>
                </c:pt>
                <c:pt idx="3223">
                  <c:v>9.3590879999999999</c:v>
                </c:pt>
                <c:pt idx="3224">
                  <c:v>8.8421149999999997</c:v>
                </c:pt>
                <c:pt idx="3225">
                  <c:v>7.9505395999999999</c:v>
                </c:pt>
                <c:pt idx="3226">
                  <c:v>6.4515685999999999</c:v>
                </c:pt>
                <c:pt idx="3227">
                  <c:v>4.7765408000000003</c:v>
                </c:pt>
                <c:pt idx="3228">
                  <c:v>3.4015228999999998</c:v>
                </c:pt>
                <c:pt idx="3229">
                  <c:v>2.3776877000000001</c:v>
                </c:pt>
                <c:pt idx="3230">
                  <c:v>1.5467215000000001</c:v>
                </c:pt>
                <c:pt idx="3231">
                  <c:v>0.66725920000000005</c:v>
                </c:pt>
                <c:pt idx="3232">
                  <c:v>-0.37785005999999999</c:v>
                </c:pt>
                <c:pt idx="3233">
                  <c:v>-1.4405332</c:v>
                </c:pt>
                <c:pt idx="3234">
                  <c:v>-2.4202222999999998</c:v>
                </c:pt>
                <c:pt idx="3235">
                  <c:v>-3.3285550000000002</c:v>
                </c:pt>
                <c:pt idx="3236">
                  <c:v>-4.129257</c:v>
                </c:pt>
                <c:pt idx="3237">
                  <c:v>-4.7219280000000001</c:v>
                </c:pt>
                <c:pt idx="3238">
                  <c:v>-5.1175183999999998</c:v>
                </c:pt>
                <c:pt idx="3239">
                  <c:v>-5.5304007999999998</c:v>
                </c:pt>
                <c:pt idx="3240">
                  <c:v>-5.8928075</c:v>
                </c:pt>
                <c:pt idx="3241">
                  <c:v>-6.282216</c:v>
                </c:pt>
                <c:pt idx="3242">
                  <c:v>-6.642563</c:v>
                </c:pt>
                <c:pt idx="3243">
                  <c:v>-6.9533529999999999</c:v>
                </c:pt>
                <c:pt idx="3244">
                  <c:v>-7.1750536</c:v>
                </c:pt>
                <c:pt idx="3245">
                  <c:v>-7.4022180000000004</c:v>
                </c:pt>
                <c:pt idx="3246">
                  <c:v>-7.5537995999999996</c:v>
                </c:pt>
                <c:pt idx="3247">
                  <c:v>-7.7161249999999999</c:v>
                </c:pt>
                <c:pt idx="3248">
                  <c:v>-7.7497340000000001</c:v>
                </c:pt>
                <c:pt idx="3249">
                  <c:v>-7.7603160000000004</c:v>
                </c:pt>
                <c:pt idx="3250">
                  <c:v>-7.7617459999999996</c:v>
                </c:pt>
                <c:pt idx="3251">
                  <c:v>-7.7011050000000001</c:v>
                </c:pt>
                <c:pt idx="3252">
                  <c:v>-7.5241895000000003</c:v>
                </c:pt>
                <c:pt idx="3253">
                  <c:v>-7.3119154000000002</c:v>
                </c:pt>
                <c:pt idx="3254">
                  <c:v>-7.1576504999999999</c:v>
                </c:pt>
                <c:pt idx="3255">
                  <c:v>-6.8925147000000004</c:v>
                </c:pt>
                <c:pt idx="3256">
                  <c:v>-6.7467930000000003</c:v>
                </c:pt>
                <c:pt idx="3257">
                  <c:v>-6.7158730000000002</c:v>
                </c:pt>
                <c:pt idx="3258">
                  <c:v>-6.8316401999999998</c:v>
                </c:pt>
                <c:pt idx="3259">
                  <c:v>-6.9368505000000003</c:v>
                </c:pt>
                <c:pt idx="3260">
                  <c:v>-7.1189494</c:v>
                </c:pt>
                <c:pt idx="3261">
                  <c:v>-7.2181059999999997</c:v>
                </c:pt>
                <c:pt idx="3262">
                  <c:v>-7.2502437000000004</c:v>
                </c:pt>
                <c:pt idx="3263">
                  <c:v>-7.3152375000000003</c:v>
                </c:pt>
                <c:pt idx="3264">
                  <c:v>-7.1461734999999997</c:v>
                </c:pt>
                <c:pt idx="3265">
                  <c:v>-6.9019820000000003</c:v>
                </c:pt>
                <c:pt idx="3266">
                  <c:v>-6.4045620000000003</c:v>
                </c:pt>
                <c:pt idx="3267">
                  <c:v>-5.7552395000000001</c:v>
                </c:pt>
                <c:pt idx="3268">
                  <c:v>-5.0203815000000001</c:v>
                </c:pt>
                <c:pt idx="3269">
                  <c:v>-4.3337279999999998</c:v>
                </c:pt>
                <c:pt idx="3270">
                  <c:v>-3.6808633999999998</c:v>
                </c:pt>
                <c:pt idx="3271">
                  <c:v>-2.9866462</c:v>
                </c:pt>
                <c:pt idx="3272">
                  <c:v>-2.5473184999999998</c:v>
                </c:pt>
                <c:pt idx="3273">
                  <c:v>-1.9297422</c:v>
                </c:pt>
                <c:pt idx="3274">
                  <c:v>-1.4872448</c:v>
                </c:pt>
                <c:pt idx="3275">
                  <c:v>-1.1512202</c:v>
                </c:pt>
                <c:pt idx="3276">
                  <c:v>-0.94034030000000002</c:v>
                </c:pt>
                <c:pt idx="3277">
                  <c:v>-0.70450999999999997</c:v>
                </c:pt>
                <c:pt idx="3278">
                  <c:v>-0.52864533999999996</c:v>
                </c:pt>
                <c:pt idx="3279">
                  <c:v>-0.47818440000000001</c:v>
                </c:pt>
                <c:pt idx="3280">
                  <c:v>-0.46986233999999999</c:v>
                </c:pt>
                <c:pt idx="3281">
                  <c:v>-0.46888274000000002</c:v>
                </c:pt>
                <c:pt idx="3282">
                  <c:v>-0.55697629999999998</c:v>
                </c:pt>
                <c:pt idx="3283">
                  <c:v>-0.56583280000000002</c:v>
                </c:pt>
                <c:pt idx="3284">
                  <c:v>-0.54805976000000001</c:v>
                </c:pt>
                <c:pt idx="3285">
                  <c:v>-0.57968025999999995</c:v>
                </c:pt>
                <c:pt idx="3286">
                  <c:v>-0.52752529999999997</c:v>
                </c:pt>
                <c:pt idx="3287">
                  <c:v>-0.35613405999999997</c:v>
                </c:pt>
                <c:pt idx="3288">
                  <c:v>0.37374531999999999</c:v>
                </c:pt>
                <c:pt idx="3289">
                  <c:v>1.3435596000000001</c:v>
                </c:pt>
                <c:pt idx="3290">
                  <c:v>1.3617883</c:v>
                </c:pt>
                <c:pt idx="3291">
                  <c:v>-0.34015911999999998</c:v>
                </c:pt>
                <c:pt idx="3292">
                  <c:v>-2.3763565999999998</c:v>
                </c:pt>
                <c:pt idx="3293">
                  <c:v>-4.4165463000000003</c:v>
                </c:pt>
                <c:pt idx="3294">
                  <c:v>-4.0111330000000001</c:v>
                </c:pt>
                <c:pt idx="3295">
                  <c:v>-1.8636558000000001</c:v>
                </c:pt>
                <c:pt idx="3296">
                  <c:v>5.2262276000000003E-2</c:v>
                </c:pt>
                <c:pt idx="3297">
                  <c:v>1.8246833</c:v>
                </c:pt>
                <c:pt idx="3298">
                  <c:v>2.9212592000000002</c:v>
                </c:pt>
                <c:pt idx="3299">
                  <c:v>3.2268835999999999</c:v>
                </c:pt>
                <c:pt idx="3300">
                  <c:v>2.7839909</c:v>
                </c:pt>
                <c:pt idx="3301">
                  <c:v>2.9933493000000002</c:v>
                </c:pt>
                <c:pt idx="3302">
                  <c:v>3.8658724000000002</c:v>
                </c:pt>
                <c:pt idx="3303">
                  <c:v>4.5231089999999998</c:v>
                </c:pt>
                <c:pt idx="3304">
                  <c:v>5.2865032999999997</c:v>
                </c:pt>
                <c:pt idx="3305">
                  <c:v>6.5385346000000002</c:v>
                </c:pt>
                <c:pt idx="3306">
                  <c:v>7.3023829999999998</c:v>
                </c:pt>
                <c:pt idx="3307">
                  <c:v>7.3406925000000003</c:v>
                </c:pt>
                <c:pt idx="3308">
                  <c:v>6.2090205999999997</c:v>
                </c:pt>
                <c:pt idx="3309">
                  <c:v>4.3336544000000004</c:v>
                </c:pt>
                <c:pt idx="3310">
                  <c:v>2.5813912999999999</c:v>
                </c:pt>
                <c:pt idx="3311">
                  <c:v>1.3473526</c:v>
                </c:pt>
                <c:pt idx="3312">
                  <c:v>0.97170160000000005</c:v>
                </c:pt>
                <c:pt idx="3313">
                  <c:v>1.3828425</c:v>
                </c:pt>
                <c:pt idx="3314">
                  <c:v>2.1576848000000002</c:v>
                </c:pt>
                <c:pt idx="3315">
                  <c:v>2.7041154000000001</c:v>
                </c:pt>
                <c:pt idx="3316">
                  <c:v>3.1623711999999999</c:v>
                </c:pt>
                <c:pt idx="3317">
                  <c:v>3.3343809000000002</c:v>
                </c:pt>
                <c:pt idx="3318">
                  <c:v>3.5696303999999999</c:v>
                </c:pt>
                <c:pt idx="3319">
                  <c:v>3.896299</c:v>
                </c:pt>
                <c:pt idx="3320">
                  <c:v>4.3445270000000002</c:v>
                </c:pt>
                <c:pt idx="3321">
                  <c:v>4.7943454000000001</c:v>
                </c:pt>
                <c:pt idx="3322">
                  <c:v>5.2850574999999997</c:v>
                </c:pt>
                <c:pt idx="3323">
                  <c:v>5.8089975999999997</c:v>
                </c:pt>
                <c:pt idx="3324">
                  <c:v>6.2328049999999999</c:v>
                </c:pt>
                <c:pt idx="3325">
                  <c:v>6.6752386000000001</c:v>
                </c:pt>
                <c:pt idx="3326">
                  <c:v>6.9615260000000001</c:v>
                </c:pt>
                <c:pt idx="3327">
                  <c:v>7.2080000000000002</c:v>
                </c:pt>
                <c:pt idx="3328">
                  <c:v>7.1587100000000001</c:v>
                </c:pt>
                <c:pt idx="3329">
                  <c:v>7.1157729999999999</c:v>
                </c:pt>
                <c:pt idx="3330">
                  <c:v>7.1732902999999997</c:v>
                </c:pt>
                <c:pt idx="3331">
                  <c:v>7.2785250000000001</c:v>
                </c:pt>
                <c:pt idx="3332">
                  <c:v>7.4500732000000003</c:v>
                </c:pt>
                <c:pt idx="3333">
                  <c:v>7.6153130000000004</c:v>
                </c:pt>
                <c:pt idx="3334">
                  <c:v>7.8038372999999996</c:v>
                </c:pt>
                <c:pt idx="3335">
                  <c:v>8.0564769999999992</c:v>
                </c:pt>
                <c:pt idx="3336">
                  <c:v>8.0857019999999995</c:v>
                </c:pt>
                <c:pt idx="3337">
                  <c:v>8.1262430000000005</c:v>
                </c:pt>
                <c:pt idx="3338">
                  <c:v>7.9889429999999999</c:v>
                </c:pt>
                <c:pt idx="3339">
                  <c:v>7.6501539999999997</c:v>
                </c:pt>
                <c:pt idx="3340">
                  <c:v>7.2399380000000004</c:v>
                </c:pt>
                <c:pt idx="3341">
                  <c:v>6.8991579999999999</c:v>
                </c:pt>
                <c:pt idx="3342">
                  <c:v>6.4500245999999999</c:v>
                </c:pt>
                <c:pt idx="3343">
                  <c:v>5.8339350000000003</c:v>
                </c:pt>
                <c:pt idx="3344">
                  <c:v>5.3379425999999999</c:v>
                </c:pt>
                <c:pt idx="3345">
                  <c:v>4.8416715000000003</c:v>
                </c:pt>
                <c:pt idx="3346">
                  <c:v>4.4870796000000004</c:v>
                </c:pt>
                <c:pt idx="3347">
                  <c:v>4.3259296000000003</c:v>
                </c:pt>
                <c:pt idx="3348">
                  <c:v>4.1409789999999997</c:v>
                </c:pt>
                <c:pt idx="3349">
                  <c:v>3.8861195999999998</c:v>
                </c:pt>
                <c:pt idx="3350">
                  <c:v>3.7110032999999998</c:v>
                </c:pt>
                <c:pt idx="3351">
                  <c:v>3.6230378000000001</c:v>
                </c:pt>
                <c:pt idx="3352">
                  <c:v>3.5449147000000001</c:v>
                </c:pt>
                <c:pt idx="3353">
                  <c:v>3.6383538</c:v>
                </c:pt>
                <c:pt idx="3354">
                  <c:v>3.708437</c:v>
                </c:pt>
                <c:pt idx="3355">
                  <c:v>3.7884760000000002</c:v>
                </c:pt>
                <c:pt idx="3356">
                  <c:v>3.710874</c:v>
                </c:pt>
                <c:pt idx="3357">
                  <c:v>3.6098504</c:v>
                </c:pt>
                <c:pt idx="3358">
                  <c:v>3.3639616999999999</c:v>
                </c:pt>
                <c:pt idx="3359">
                  <c:v>3.1599870000000001</c:v>
                </c:pt>
                <c:pt idx="3360">
                  <c:v>2.9242306</c:v>
                </c:pt>
                <c:pt idx="3361">
                  <c:v>2.7983927999999998</c:v>
                </c:pt>
                <c:pt idx="3362">
                  <c:v>2.6995797000000001</c:v>
                </c:pt>
                <c:pt idx="3363">
                  <c:v>2.6666924999999999</c:v>
                </c:pt>
                <c:pt idx="3364">
                  <c:v>2.5759916</c:v>
                </c:pt>
                <c:pt idx="3365">
                  <c:v>2.7845520000000001</c:v>
                </c:pt>
                <c:pt idx="3366">
                  <c:v>3.7422757</c:v>
                </c:pt>
                <c:pt idx="3367">
                  <c:v>4.5990710000000004</c:v>
                </c:pt>
                <c:pt idx="3368">
                  <c:v>4.4743300000000001</c:v>
                </c:pt>
                <c:pt idx="3369">
                  <c:v>3.9357709999999999</c:v>
                </c:pt>
                <c:pt idx="3370">
                  <c:v>3.5996260000000002</c:v>
                </c:pt>
                <c:pt idx="3371">
                  <c:v>3.2315201999999998</c:v>
                </c:pt>
                <c:pt idx="3372">
                  <c:v>2.9091387000000002</c:v>
                </c:pt>
                <c:pt idx="3373">
                  <c:v>2.7722049000000002</c:v>
                </c:pt>
                <c:pt idx="3374">
                  <c:v>2.6965455999999999</c:v>
                </c:pt>
                <c:pt idx="3375">
                  <c:v>2.7429882999999999</c:v>
                </c:pt>
                <c:pt idx="3376">
                  <c:v>3.1786363</c:v>
                </c:pt>
                <c:pt idx="3377">
                  <c:v>3.8353348</c:v>
                </c:pt>
                <c:pt idx="3378">
                  <c:v>4.3565563999999997</c:v>
                </c:pt>
                <c:pt idx="3379">
                  <c:v>4.2484339999999996</c:v>
                </c:pt>
                <c:pt idx="3380">
                  <c:v>3.8910870000000002</c:v>
                </c:pt>
                <c:pt idx="3381">
                  <c:v>3.4603069999999998</c:v>
                </c:pt>
                <c:pt idx="3382">
                  <c:v>2.8070206999999998</c:v>
                </c:pt>
                <c:pt idx="3383">
                  <c:v>2.1094810000000002</c:v>
                </c:pt>
                <c:pt idx="3384">
                  <c:v>1.1707014</c:v>
                </c:pt>
                <c:pt idx="3385">
                  <c:v>-4.2962550000000002E-2</c:v>
                </c:pt>
                <c:pt idx="3386">
                  <c:v>-1.2100405999999999</c:v>
                </c:pt>
                <c:pt idx="3387">
                  <c:v>-2.4551246</c:v>
                </c:pt>
                <c:pt idx="3388">
                  <c:v>-3.5401300999999998</c:v>
                </c:pt>
                <c:pt idx="3389">
                  <c:v>-4.4695663000000003</c:v>
                </c:pt>
                <c:pt idx="3390">
                  <c:v>-5.0482626000000002</c:v>
                </c:pt>
                <c:pt idx="3391">
                  <c:v>-5.5072080000000003</c:v>
                </c:pt>
                <c:pt idx="3392">
                  <c:v>-5.6270556000000003</c:v>
                </c:pt>
                <c:pt idx="3393">
                  <c:v>-5.7314672</c:v>
                </c:pt>
                <c:pt idx="3394">
                  <c:v>-5.6977544</c:v>
                </c:pt>
                <c:pt idx="3395">
                  <c:v>-5.6552353000000002</c:v>
                </c:pt>
                <c:pt idx="3396">
                  <c:v>-5.7714353000000003</c:v>
                </c:pt>
                <c:pt idx="3397">
                  <c:v>-5.8011645999999999</c:v>
                </c:pt>
                <c:pt idx="3398">
                  <c:v>-5.8003463999999996</c:v>
                </c:pt>
                <c:pt idx="3399">
                  <c:v>-5.647087</c:v>
                </c:pt>
                <c:pt idx="3400">
                  <c:v>-5.5932000000000004</c:v>
                </c:pt>
                <c:pt idx="3401">
                  <c:v>-5.4765367999999999</c:v>
                </c:pt>
                <c:pt idx="3402">
                  <c:v>-5.4443273999999997</c:v>
                </c:pt>
                <c:pt idx="3403">
                  <c:v>-5.4370374999999997</c:v>
                </c:pt>
                <c:pt idx="3404">
                  <c:v>-5.3998799999999996</c:v>
                </c:pt>
                <c:pt idx="3405">
                  <c:v>-5.4825252999999998</c:v>
                </c:pt>
                <c:pt idx="3406">
                  <c:v>-5.4810780000000001</c:v>
                </c:pt>
                <c:pt idx="3407">
                  <c:v>-5.4892006000000002</c:v>
                </c:pt>
                <c:pt idx="3408">
                  <c:v>-5.5675764000000001</c:v>
                </c:pt>
                <c:pt idx="3409">
                  <c:v>-5.5511169999999996</c:v>
                </c:pt>
                <c:pt idx="3410">
                  <c:v>-5.6399249999999999</c:v>
                </c:pt>
                <c:pt idx="3411">
                  <c:v>-5.5129546999999999</c:v>
                </c:pt>
                <c:pt idx="3412">
                  <c:v>-5.5184480000000002</c:v>
                </c:pt>
                <c:pt idx="3413">
                  <c:v>-5.4235424999999999</c:v>
                </c:pt>
                <c:pt idx="3414">
                  <c:v>-5.2343760000000001</c:v>
                </c:pt>
                <c:pt idx="3415">
                  <c:v>-4.9596175999999996</c:v>
                </c:pt>
                <c:pt idx="3416">
                  <c:v>-4.7245619999999997</c:v>
                </c:pt>
                <c:pt idx="3417">
                  <c:v>-4.3818273999999997</c:v>
                </c:pt>
                <c:pt idx="3418">
                  <c:v>-4.0245030000000002</c:v>
                </c:pt>
                <c:pt idx="3419">
                  <c:v>-3.5694910000000002</c:v>
                </c:pt>
                <c:pt idx="3420">
                  <c:v>-3.0764513</c:v>
                </c:pt>
                <c:pt idx="3421">
                  <c:v>-2.5675745000000001</c:v>
                </c:pt>
                <c:pt idx="3422">
                  <c:v>-2.1062626999999998</c:v>
                </c:pt>
                <c:pt idx="3423">
                  <c:v>-1.4497545000000001</c:v>
                </c:pt>
                <c:pt idx="3424">
                  <c:v>-0.93492810000000004</c:v>
                </c:pt>
                <c:pt idx="3425">
                  <c:v>-0.40808707</c:v>
                </c:pt>
                <c:pt idx="3426">
                  <c:v>-0.15591358999999999</c:v>
                </c:pt>
                <c:pt idx="3427">
                  <c:v>0.1301052</c:v>
                </c:pt>
                <c:pt idx="3428">
                  <c:v>0.31543421999999999</c:v>
                </c:pt>
                <c:pt idx="3429">
                  <c:v>0.57455970000000001</c:v>
                </c:pt>
                <c:pt idx="3430">
                  <c:v>1.026853</c:v>
                </c:pt>
                <c:pt idx="3431">
                  <c:v>1.5191511</c:v>
                </c:pt>
                <c:pt idx="3432">
                  <c:v>1.9542193000000001</c:v>
                </c:pt>
                <c:pt idx="3433">
                  <c:v>2.3474179999999998</c:v>
                </c:pt>
                <c:pt idx="3434">
                  <c:v>2.9864256</c:v>
                </c:pt>
                <c:pt idx="3435">
                  <c:v>3.8958453999999998</c:v>
                </c:pt>
                <c:pt idx="3436">
                  <c:v>5.0179634000000002</c:v>
                </c:pt>
                <c:pt idx="3437">
                  <c:v>5.5437827000000004</c:v>
                </c:pt>
                <c:pt idx="3438">
                  <c:v>3.7655618</c:v>
                </c:pt>
                <c:pt idx="3439">
                  <c:v>1.0207317</c:v>
                </c:pt>
                <c:pt idx="3440">
                  <c:v>-1.3248580000000001</c:v>
                </c:pt>
                <c:pt idx="3441">
                  <c:v>-2.5573269999999999</c:v>
                </c:pt>
                <c:pt idx="3442">
                  <c:v>-2.4336213999999998</c:v>
                </c:pt>
                <c:pt idx="3443">
                  <c:v>-1.1776371000000001</c:v>
                </c:pt>
                <c:pt idx="3444">
                  <c:v>0.40633059999999999</c:v>
                </c:pt>
                <c:pt idx="3445">
                  <c:v>1.9370773999999999</c:v>
                </c:pt>
                <c:pt idx="3446">
                  <c:v>2.9657673999999998</c:v>
                </c:pt>
                <c:pt idx="3447">
                  <c:v>3.4298353000000001</c:v>
                </c:pt>
                <c:pt idx="3448">
                  <c:v>3.6393900000000001</c:v>
                </c:pt>
                <c:pt idx="3449">
                  <c:v>3.9019213000000001</c:v>
                </c:pt>
                <c:pt idx="3450">
                  <c:v>4.3558830000000004</c:v>
                </c:pt>
                <c:pt idx="3451">
                  <c:v>4.9584526999999996</c:v>
                </c:pt>
                <c:pt idx="3452">
                  <c:v>5.6009636</c:v>
                </c:pt>
                <c:pt idx="3453">
                  <c:v>6.2080454999999999</c:v>
                </c:pt>
                <c:pt idx="3454">
                  <c:v>6.4566809999999997</c:v>
                </c:pt>
                <c:pt idx="3455">
                  <c:v>6.2709302999999998</c:v>
                </c:pt>
                <c:pt idx="3456">
                  <c:v>5.7785663999999999</c:v>
                </c:pt>
                <c:pt idx="3457">
                  <c:v>5.1926629999999996</c:v>
                </c:pt>
                <c:pt idx="3458">
                  <c:v>4.7092514000000003</c:v>
                </c:pt>
                <c:pt idx="3459">
                  <c:v>4.1965836999999997</c:v>
                </c:pt>
                <c:pt idx="3460">
                  <c:v>3.7252974999999999</c:v>
                </c:pt>
                <c:pt idx="3461">
                  <c:v>3.2329249999999998</c:v>
                </c:pt>
                <c:pt idx="3462">
                  <c:v>2.8722650000000001</c:v>
                </c:pt>
                <c:pt idx="3463">
                  <c:v>2.4835072</c:v>
                </c:pt>
                <c:pt idx="3464">
                  <c:v>2.2410000000000001</c:v>
                </c:pt>
                <c:pt idx="3465">
                  <c:v>1.9881513</c:v>
                </c:pt>
                <c:pt idx="3466">
                  <c:v>1.9094324</c:v>
                </c:pt>
                <c:pt idx="3467">
                  <c:v>2.1340933</c:v>
                </c:pt>
                <c:pt idx="3468">
                  <c:v>2.2799993000000001</c:v>
                </c:pt>
                <c:pt idx="3469">
                  <c:v>2.5896873</c:v>
                </c:pt>
                <c:pt idx="3470">
                  <c:v>2.8249211000000001</c:v>
                </c:pt>
                <c:pt idx="3471">
                  <c:v>2.9188716000000001</c:v>
                </c:pt>
                <c:pt idx="3472">
                  <c:v>3.0196239999999999</c:v>
                </c:pt>
                <c:pt idx="3473">
                  <c:v>3.1469870000000002</c:v>
                </c:pt>
                <c:pt idx="3474">
                  <c:v>3.1447086</c:v>
                </c:pt>
                <c:pt idx="3475">
                  <c:v>3.1210559999999998</c:v>
                </c:pt>
                <c:pt idx="3476">
                  <c:v>3.1306436</c:v>
                </c:pt>
                <c:pt idx="3477">
                  <c:v>3.0653260000000002</c:v>
                </c:pt>
                <c:pt idx="3478">
                  <c:v>2.9550214000000001</c:v>
                </c:pt>
                <c:pt idx="3479">
                  <c:v>2.8568585</c:v>
                </c:pt>
                <c:pt idx="3480">
                  <c:v>2.8137050000000001</c:v>
                </c:pt>
                <c:pt idx="3481">
                  <c:v>2.8505940000000001</c:v>
                </c:pt>
                <c:pt idx="3482">
                  <c:v>2.8298112999999998</c:v>
                </c:pt>
                <c:pt idx="3483">
                  <c:v>2.9926976999999999</c:v>
                </c:pt>
                <c:pt idx="3484">
                  <c:v>3.1406964999999998</c:v>
                </c:pt>
                <c:pt idx="3485">
                  <c:v>3.4135703999999998</c:v>
                </c:pt>
                <c:pt idx="3486">
                  <c:v>3.7147144999999999</c:v>
                </c:pt>
                <c:pt idx="3487">
                  <c:v>4.0317863999999997</c:v>
                </c:pt>
                <c:pt idx="3488">
                  <c:v>4.2643623000000002</c:v>
                </c:pt>
                <c:pt idx="3489">
                  <c:v>4.5109424999999996</c:v>
                </c:pt>
                <c:pt idx="3490">
                  <c:v>4.6289879999999997</c:v>
                </c:pt>
                <c:pt idx="3491">
                  <c:v>4.6266017000000002</c:v>
                </c:pt>
                <c:pt idx="3492">
                  <c:v>4.5909269999999998</c:v>
                </c:pt>
                <c:pt idx="3493">
                  <c:v>4.5771350000000002</c:v>
                </c:pt>
                <c:pt idx="3494">
                  <c:v>4.4321219999999997</c:v>
                </c:pt>
                <c:pt idx="3495">
                  <c:v>4.3710649999999998</c:v>
                </c:pt>
                <c:pt idx="3496">
                  <c:v>4.3160667000000004</c:v>
                </c:pt>
                <c:pt idx="3497">
                  <c:v>4.1821380000000001</c:v>
                </c:pt>
                <c:pt idx="3498">
                  <c:v>4.0400539999999996</c:v>
                </c:pt>
                <c:pt idx="3499">
                  <c:v>4.0100116999999997</c:v>
                </c:pt>
                <c:pt idx="3500">
                  <c:v>4.0481676999999996</c:v>
                </c:pt>
                <c:pt idx="3501">
                  <c:v>4.3479967000000004</c:v>
                </c:pt>
                <c:pt idx="3502">
                  <c:v>4.6272450000000003</c:v>
                </c:pt>
                <c:pt idx="3503">
                  <c:v>5.0894136000000003</c:v>
                </c:pt>
                <c:pt idx="3504">
                  <c:v>5.5143804999999997</c:v>
                </c:pt>
                <c:pt idx="3505">
                  <c:v>5.8970566</c:v>
                </c:pt>
                <c:pt idx="3506">
                  <c:v>6.2231091999999997</c:v>
                </c:pt>
                <c:pt idx="3507">
                  <c:v>6.3459234000000002</c:v>
                </c:pt>
                <c:pt idx="3508">
                  <c:v>6.3796663000000002</c:v>
                </c:pt>
                <c:pt idx="3509">
                  <c:v>6.2937200000000004</c:v>
                </c:pt>
                <c:pt idx="3510">
                  <c:v>6.2744419999999996</c:v>
                </c:pt>
                <c:pt idx="3511">
                  <c:v>6.4718121999999996</c:v>
                </c:pt>
                <c:pt idx="3512">
                  <c:v>7.1845939999999997</c:v>
                </c:pt>
                <c:pt idx="3513">
                  <c:v>8.0364020000000007</c:v>
                </c:pt>
                <c:pt idx="3514">
                  <c:v>8.4062099999999997</c:v>
                </c:pt>
                <c:pt idx="3515">
                  <c:v>7.9568843999999999</c:v>
                </c:pt>
                <c:pt idx="3516">
                  <c:v>7.0342690000000001</c:v>
                </c:pt>
                <c:pt idx="3517">
                  <c:v>6.0397425</c:v>
                </c:pt>
                <c:pt idx="3518">
                  <c:v>5.2230005000000004</c:v>
                </c:pt>
                <c:pt idx="3519">
                  <c:v>4.5838429999999999</c:v>
                </c:pt>
                <c:pt idx="3520">
                  <c:v>4.2601300000000002</c:v>
                </c:pt>
                <c:pt idx="3521">
                  <c:v>4.1281233000000004</c:v>
                </c:pt>
                <c:pt idx="3522">
                  <c:v>3.9850273000000001</c:v>
                </c:pt>
                <c:pt idx="3523">
                  <c:v>3.7268066000000002</c:v>
                </c:pt>
                <c:pt idx="3524">
                  <c:v>3.4009754999999999</c:v>
                </c:pt>
                <c:pt idx="3525">
                  <c:v>2.9431669999999999</c:v>
                </c:pt>
                <c:pt idx="3526">
                  <c:v>2.3645019999999999</c:v>
                </c:pt>
                <c:pt idx="3527">
                  <c:v>1.5953158999999999</c:v>
                </c:pt>
                <c:pt idx="3528">
                  <c:v>0.74184930000000004</c:v>
                </c:pt>
                <c:pt idx="3529">
                  <c:v>-5.3432939999999998E-2</c:v>
                </c:pt>
                <c:pt idx="3530">
                  <c:v>-0.84630870000000002</c:v>
                </c:pt>
                <c:pt idx="3531">
                  <c:v>-1.4987839999999999</c:v>
                </c:pt>
                <c:pt idx="3532">
                  <c:v>-2.2525019999999998</c:v>
                </c:pt>
                <c:pt idx="3533">
                  <c:v>-3.0280480000000001</c:v>
                </c:pt>
                <c:pt idx="3534">
                  <c:v>-3.7227603999999999</c:v>
                </c:pt>
                <c:pt idx="3535">
                  <c:v>-4.2470499999999998</c:v>
                </c:pt>
                <c:pt idx="3536">
                  <c:v>-4.6840367000000001</c:v>
                </c:pt>
                <c:pt idx="3537">
                  <c:v>-4.9758554000000004</c:v>
                </c:pt>
                <c:pt idx="3538">
                  <c:v>-5.1685924999999999</c:v>
                </c:pt>
                <c:pt idx="3539">
                  <c:v>-5.2153119999999999</c:v>
                </c:pt>
                <c:pt idx="3540">
                  <c:v>-5.4529524</c:v>
                </c:pt>
                <c:pt idx="3541">
                  <c:v>-5.5943269999999998</c:v>
                </c:pt>
                <c:pt idx="3542">
                  <c:v>-5.7243614000000003</c:v>
                </c:pt>
                <c:pt idx="3543">
                  <c:v>-5.8004483999999996</c:v>
                </c:pt>
                <c:pt idx="3544">
                  <c:v>-5.7118286999999999</c:v>
                </c:pt>
                <c:pt idx="3545">
                  <c:v>-5.6932210000000003</c:v>
                </c:pt>
                <c:pt idx="3546">
                  <c:v>-5.7224469999999998</c:v>
                </c:pt>
                <c:pt idx="3547">
                  <c:v>-5.7806150000000001</c:v>
                </c:pt>
                <c:pt idx="3548">
                  <c:v>-5.9086432000000002</c:v>
                </c:pt>
                <c:pt idx="3549">
                  <c:v>-6.1024374999999997</c:v>
                </c:pt>
                <c:pt idx="3550">
                  <c:v>-6.2582409999999999</c:v>
                </c:pt>
                <c:pt idx="3551">
                  <c:v>-6.5156507000000001</c:v>
                </c:pt>
                <c:pt idx="3552">
                  <c:v>-6.7476940000000001</c:v>
                </c:pt>
                <c:pt idx="3553">
                  <c:v>-7.0364019999999998</c:v>
                </c:pt>
                <c:pt idx="3554">
                  <c:v>-7.1744659999999998</c:v>
                </c:pt>
                <c:pt idx="3555">
                  <c:v>-7.3118720000000001</c:v>
                </c:pt>
                <c:pt idx="3556">
                  <c:v>-7.3385886999999999</c:v>
                </c:pt>
                <c:pt idx="3557">
                  <c:v>-7.3376849999999996</c:v>
                </c:pt>
                <c:pt idx="3558">
                  <c:v>-7.3211946000000001</c:v>
                </c:pt>
                <c:pt idx="3559">
                  <c:v>-7.2057376</c:v>
                </c:pt>
                <c:pt idx="3560">
                  <c:v>-7.0693206999999996</c:v>
                </c:pt>
                <c:pt idx="3561">
                  <c:v>-6.7191133000000001</c:v>
                </c:pt>
                <c:pt idx="3562">
                  <c:v>-6.2483630000000003</c:v>
                </c:pt>
                <c:pt idx="3563">
                  <c:v>-5.6706104000000002</c:v>
                </c:pt>
                <c:pt idx="3564">
                  <c:v>-4.9358373000000002</c:v>
                </c:pt>
                <c:pt idx="3565">
                  <c:v>-4.1705699999999997</c:v>
                </c:pt>
                <c:pt idx="3566">
                  <c:v>-3.4473506999999999</c:v>
                </c:pt>
                <c:pt idx="3567">
                  <c:v>-2.6846139999999998</c:v>
                </c:pt>
                <c:pt idx="3568">
                  <c:v>-1.9686581999999999</c:v>
                </c:pt>
                <c:pt idx="3569">
                  <c:v>-1.2808269000000001</c:v>
                </c:pt>
                <c:pt idx="3570">
                  <c:v>-0.48188096000000002</c:v>
                </c:pt>
                <c:pt idx="3571">
                  <c:v>0.28909820000000003</c:v>
                </c:pt>
                <c:pt idx="3572">
                  <c:v>1.0311630000000001</c:v>
                </c:pt>
                <c:pt idx="3573">
                  <c:v>1.7366295</c:v>
                </c:pt>
                <c:pt idx="3574">
                  <c:v>2.3392352999999999</c:v>
                </c:pt>
                <c:pt idx="3575">
                  <c:v>2.9183788000000002</c:v>
                </c:pt>
                <c:pt idx="3576">
                  <c:v>3.3745742000000001</c:v>
                </c:pt>
                <c:pt idx="3577">
                  <c:v>3.6624289999999999</c:v>
                </c:pt>
                <c:pt idx="3578">
                  <c:v>3.9591392999999999</c:v>
                </c:pt>
                <c:pt idx="3579">
                  <c:v>4.2893505000000003</c:v>
                </c:pt>
                <c:pt idx="3580">
                  <c:v>4.5660762999999998</c:v>
                </c:pt>
                <c:pt idx="3581">
                  <c:v>4.8373590000000002</c:v>
                </c:pt>
                <c:pt idx="3582">
                  <c:v>4.9644919999999999</c:v>
                </c:pt>
                <c:pt idx="3583">
                  <c:v>4.5923800000000004</c:v>
                </c:pt>
                <c:pt idx="3584">
                  <c:v>3.5724239999999998</c:v>
                </c:pt>
                <c:pt idx="3585">
                  <c:v>2.0658688999999999</c:v>
                </c:pt>
                <c:pt idx="3586">
                  <c:v>0.40188095000000001</c:v>
                </c:pt>
                <c:pt idx="3587">
                  <c:v>-1.0352435</c:v>
                </c:pt>
                <c:pt idx="3588">
                  <c:v>-2.2261647999999998</c:v>
                </c:pt>
                <c:pt idx="3589">
                  <c:v>-2.86314</c:v>
                </c:pt>
                <c:pt idx="3590">
                  <c:v>-2.6875979999999999</c:v>
                </c:pt>
                <c:pt idx="3591">
                  <c:v>-1.9414130000000001</c:v>
                </c:pt>
                <c:pt idx="3592">
                  <c:v>-0.77912210000000004</c:v>
                </c:pt>
                <c:pt idx="3593">
                  <c:v>0.35502937000000001</c:v>
                </c:pt>
                <c:pt idx="3594">
                  <c:v>1.2635702</c:v>
                </c:pt>
                <c:pt idx="3595">
                  <c:v>2.0036733</c:v>
                </c:pt>
                <c:pt idx="3596">
                  <c:v>2.7003349999999999</c:v>
                </c:pt>
                <c:pt idx="3597">
                  <c:v>3.4937463000000002</c:v>
                </c:pt>
                <c:pt idx="3598">
                  <c:v>4.3302503000000003</c:v>
                </c:pt>
                <c:pt idx="3599">
                  <c:v>5.2102103</c:v>
                </c:pt>
                <c:pt idx="3600">
                  <c:v>5.5907809999999998</c:v>
                </c:pt>
                <c:pt idx="3601">
                  <c:v>5.6543349999999997</c:v>
                </c:pt>
                <c:pt idx="3602">
                  <c:v>5.1750692999999997</c:v>
                </c:pt>
                <c:pt idx="3603">
                  <c:v>4.5438175000000003</c:v>
                </c:pt>
                <c:pt idx="3604">
                  <c:v>3.9207869999999998</c:v>
                </c:pt>
                <c:pt idx="3605">
                  <c:v>3.4897200000000002</c:v>
                </c:pt>
                <c:pt idx="3606">
                  <c:v>3.2958289999999999</c:v>
                </c:pt>
                <c:pt idx="3607">
                  <c:v>3.0636100000000002</c:v>
                </c:pt>
                <c:pt idx="3608">
                  <c:v>2.8508494</c:v>
                </c:pt>
                <c:pt idx="3609">
                  <c:v>2.5947003</c:v>
                </c:pt>
                <c:pt idx="3610">
                  <c:v>2.2635771999999998</c:v>
                </c:pt>
                <c:pt idx="3611">
                  <c:v>2.0927958000000002</c:v>
                </c:pt>
                <c:pt idx="3612">
                  <c:v>2.0409812999999999</c:v>
                </c:pt>
                <c:pt idx="3613">
                  <c:v>2.1655628999999998</c:v>
                </c:pt>
                <c:pt idx="3614">
                  <c:v>2.4452362000000001</c:v>
                </c:pt>
                <c:pt idx="3615">
                  <c:v>2.7980870000000002</c:v>
                </c:pt>
                <c:pt idx="3616">
                  <c:v>3.1222978000000001</c:v>
                </c:pt>
                <c:pt idx="3617">
                  <c:v>3.4864883</c:v>
                </c:pt>
                <c:pt idx="3618">
                  <c:v>3.8762840999999999</c:v>
                </c:pt>
                <c:pt idx="3619">
                  <c:v>4.2011742999999999</c:v>
                </c:pt>
                <c:pt idx="3620">
                  <c:v>4.4552193000000004</c:v>
                </c:pt>
                <c:pt idx="3621">
                  <c:v>4.6346498</c:v>
                </c:pt>
                <c:pt idx="3622">
                  <c:v>4.6133170000000003</c:v>
                </c:pt>
                <c:pt idx="3623">
                  <c:v>4.3885937000000004</c:v>
                </c:pt>
                <c:pt idx="3624">
                  <c:v>4.0601506000000001</c:v>
                </c:pt>
                <c:pt idx="3625">
                  <c:v>3.7357550000000002</c:v>
                </c:pt>
                <c:pt idx="3626">
                  <c:v>3.4855206000000001</c:v>
                </c:pt>
                <c:pt idx="3627">
                  <c:v>3.1820442999999998</c:v>
                </c:pt>
                <c:pt idx="3628">
                  <c:v>2.9153031999999999</c:v>
                </c:pt>
                <c:pt idx="3629">
                  <c:v>2.7422610000000001</c:v>
                </c:pt>
                <c:pt idx="3630">
                  <c:v>2.6047547</c:v>
                </c:pt>
                <c:pt idx="3631">
                  <c:v>2.6156253999999999</c:v>
                </c:pt>
                <c:pt idx="3632">
                  <c:v>2.6824796000000002</c:v>
                </c:pt>
                <c:pt idx="3633">
                  <c:v>2.7978000000000001</c:v>
                </c:pt>
                <c:pt idx="3634">
                  <c:v>2.8949275000000001</c:v>
                </c:pt>
                <c:pt idx="3635">
                  <c:v>3.0330338000000001</c:v>
                </c:pt>
                <c:pt idx="3636">
                  <c:v>3.0242705000000001</c:v>
                </c:pt>
                <c:pt idx="3637">
                  <c:v>3.0130796000000002</c:v>
                </c:pt>
                <c:pt idx="3638">
                  <c:v>3.0785906000000001</c:v>
                </c:pt>
                <c:pt idx="3639">
                  <c:v>3.0975763999999999</c:v>
                </c:pt>
                <c:pt idx="3640">
                  <c:v>3.3188474000000001</c:v>
                </c:pt>
                <c:pt idx="3641">
                  <c:v>3.5774927000000001</c:v>
                </c:pt>
                <c:pt idx="3642">
                  <c:v>3.7526695999999999</c:v>
                </c:pt>
                <c:pt idx="3643">
                  <c:v>4.0193960000000004</c:v>
                </c:pt>
                <c:pt idx="3644">
                  <c:v>4.2422199999999997</c:v>
                </c:pt>
                <c:pt idx="3645">
                  <c:v>4.6285939999999997</c:v>
                </c:pt>
                <c:pt idx="3646">
                  <c:v>5.1096240000000002</c:v>
                </c:pt>
                <c:pt idx="3647">
                  <c:v>5.7367996999999997</c:v>
                </c:pt>
                <c:pt idx="3648">
                  <c:v>6.6048710000000002</c:v>
                </c:pt>
                <c:pt idx="3649">
                  <c:v>7.3366522999999999</c:v>
                </c:pt>
                <c:pt idx="3650">
                  <c:v>8.1133699999999997</c:v>
                </c:pt>
                <c:pt idx="3651">
                  <c:v>8.5599710000000009</c:v>
                </c:pt>
                <c:pt idx="3652">
                  <c:v>8.9564029999999999</c:v>
                </c:pt>
                <c:pt idx="3653">
                  <c:v>9.2367100000000004</c:v>
                </c:pt>
                <c:pt idx="3654">
                  <c:v>9.3202630000000006</c:v>
                </c:pt>
                <c:pt idx="3655">
                  <c:v>9.0083839999999995</c:v>
                </c:pt>
                <c:pt idx="3656">
                  <c:v>8.7002249999999997</c:v>
                </c:pt>
                <c:pt idx="3657">
                  <c:v>8.5350970000000004</c:v>
                </c:pt>
                <c:pt idx="3658">
                  <c:v>8.2925020000000007</c:v>
                </c:pt>
                <c:pt idx="3659">
                  <c:v>7.9352</c:v>
                </c:pt>
                <c:pt idx="3660">
                  <c:v>7.3177940000000001</c:v>
                </c:pt>
                <c:pt idx="3661">
                  <c:v>6.5902459999999996</c:v>
                </c:pt>
                <c:pt idx="3662">
                  <c:v>5.9368210000000001</c:v>
                </c:pt>
                <c:pt idx="3663">
                  <c:v>5.1095459999999999</c:v>
                </c:pt>
                <c:pt idx="3664">
                  <c:v>4.0668163000000002</c:v>
                </c:pt>
                <c:pt idx="3665">
                  <c:v>2.7132602000000001</c:v>
                </c:pt>
                <c:pt idx="3666">
                  <c:v>1.2802393000000001</c:v>
                </c:pt>
                <c:pt idx="3667">
                  <c:v>0.47057260000000001</c:v>
                </c:pt>
                <c:pt idx="3668">
                  <c:v>0.51706755000000004</c:v>
                </c:pt>
                <c:pt idx="3669">
                  <c:v>0.66133500000000001</c:v>
                </c:pt>
                <c:pt idx="3670">
                  <c:v>0.80591047000000005</c:v>
                </c:pt>
                <c:pt idx="3671">
                  <c:v>0.93869232999999996</c:v>
                </c:pt>
                <c:pt idx="3672">
                  <c:v>1.0186089</c:v>
                </c:pt>
                <c:pt idx="3673">
                  <c:v>1.2090585</c:v>
                </c:pt>
                <c:pt idx="3674">
                  <c:v>1.3227206</c:v>
                </c:pt>
                <c:pt idx="3675">
                  <c:v>1.1337202</c:v>
                </c:pt>
                <c:pt idx="3676">
                  <c:v>0.64083029999999996</c:v>
                </c:pt>
                <c:pt idx="3677">
                  <c:v>-2.8346062000000002E-2</c:v>
                </c:pt>
                <c:pt idx="3678">
                  <c:v>-0.77653276999999998</c:v>
                </c:pt>
                <c:pt idx="3679">
                  <c:v>-1.5388465</c:v>
                </c:pt>
                <c:pt idx="3680">
                  <c:v>-2.1648860000000001</c:v>
                </c:pt>
                <c:pt idx="3681">
                  <c:v>-2.6607077000000001</c:v>
                </c:pt>
                <c:pt idx="3682">
                  <c:v>-2.9471793000000002</c:v>
                </c:pt>
                <c:pt idx="3683">
                  <c:v>-3.3422230000000002</c:v>
                </c:pt>
                <c:pt idx="3684">
                  <c:v>-3.6583706999999999</c:v>
                </c:pt>
                <c:pt idx="3685">
                  <c:v>-3.9766219</c:v>
                </c:pt>
                <c:pt idx="3686">
                  <c:v>-4.2972193000000001</c:v>
                </c:pt>
                <c:pt idx="3687">
                  <c:v>-4.4991216999999999</c:v>
                </c:pt>
                <c:pt idx="3688">
                  <c:v>-4.6442145999999997</c:v>
                </c:pt>
                <c:pt idx="3689">
                  <c:v>-4.7933607</c:v>
                </c:pt>
                <c:pt idx="3690">
                  <c:v>-4.839213</c:v>
                </c:pt>
                <c:pt idx="3691">
                  <c:v>-4.8415603999999997</c:v>
                </c:pt>
                <c:pt idx="3692">
                  <c:v>-4.8033770000000002</c:v>
                </c:pt>
                <c:pt idx="3693">
                  <c:v>-5.0331289999999997</c:v>
                </c:pt>
                <c:pt idx="3694">
                  <c:v>-5.1252846999999999</c:v>
                </c:pt>
                <c:pt idx="3695">
                  <c:v>-5.2018550000000001</c:v>
                </c:pt>
                <c:pt idx="3696">
                  <c:v>-5.3326015</c:v>
                </c:pt>
                <c:pt idx="3697">
                  <c:v>-5.4299507</c:v>
                </c:pt>
                <c:pt idx="3698">
                  <c:v>-5.4702909999999996</c:v>
                </c:pt>
                <c:pt idx="3699">
                  <c:v>-5.5152006</c:v>
                </c:pt>
                <c:pt idx="3700">
                  <c:v>-5.6011490000000004</c:v>
                </c:pt>
                <c:pt idx="3701">
                  <c:v>-5.6088056999999996</c:v>
                </c:pt>
                <c:pt idx="3702">
                  <c:v>-5.6934376000000002</c:v>
                </c:pt>
                <c:pt idx="3703">
                  <c:v>-5.8954333999999999</c:v>
                </c:pt>
                <c:pt idx="3704">
                  <c:v>-6.0707116000000001</c:v>
                </c:pt>
                <c:pt idx="3705">
                  <c:v>-6.2724149999999996</c:v>
                </c:pt>
                <c:pt idx="3706">
                  <c:v>-6.4884715000000002</c:v>
                </c:pt>
                <c:pt idx="3707">
                  <c:v>-6.6658809999999997</c:v>
                </c:pt>
                <c:pt idx="3708">
                  <c:v>-6.8333149999999998</c:v>
                </c:pt>
                <c:pt idx="3709">
                  <c:v>-6.876125</c:v>
                </c:pt>
                <c:pt idx="3710">
                  <c:v>-6.8897705</c:v>
                </c:pt>
                <c:pt idx="3711">
                  <c:v>-6.8431635000000002</c:v>
                </c:pt>
                <c:pt idx="3712">
                  <c:v>-6.7506747000000003</c:v>
                </c:pt>
                <c:pt idx="3713">
                  <c:v>-6.4939270000000002</c:v>
                </c:pt>
                <c:pt idx="3714">
                  <c:v>-6.1950507000000004</c:v>
                </c:pt>
                <c:pt idx="3715">
                  <c:v>-5.8164926000000001</c:v>
                </c:pt>
                <c:pt idx="3716">
                  <c:v>-5.3817310000000003</c:v>
                </c:pt>
                <c:pt idx="3717">
                  <c:v>-4.88164</c:v>
                </c:pt>
                <c:pt idx="3718">
                  <c:v>-4.4515570000000002</c:v>
                </c:pt>
                <c:pt idx="3719">
                  <c:v>-3.8769363999999999</c:v>
                </c:pt>
                <c:pt idx="3720">
                  <c:v>-3.346088</c:v>
                </c:pt>
                <c:pt idx="3721">
                  <c:v>-2.8345045999999998</c:v>
                </c:pt>
                <c:pt idx="3722">
                  <c:v>-2.3055173999999998</c:v>
                </c:pt>
                <c:pt idx="3723">
                  <c:v>-1.9096464</c:v>
                </c:pt>
                <c:pt idx="3724">
                  <c:v>-1.4336503</c:v>
                </c:pt>
                <c:pt idx="3725">
                  <c:v>-1.0710200000000001</c:v>
                </c:pt>
                <c:pt idx="3726">
                  <c:v>-0.65025115</c:v>
                </c:pt>
                <c:pt idx="3727">
                  <c:v>-0.28978700000000002</c:v>
                </c:pt>
                <c:pt idx="3728">
                  <c:v>0.29578313000000001</c:v>
                </c:pt>
                <c:pt idx="3729">
                  <c:v>1.0251459999999999</c:v>
                </c:pt>
                <c:pt idx="3730">
                  <c:v>2.2161312</c:v>
                </c:pt>
                <c:pt idx="3731">
                  <c:v>3.3141493999999998</c:v>
                </c:pt>
                <c:pt idx="3732">
                  <c:v>3.0476298000000002</c:v>
                </c:pt>
                <c:pt idx="3733">
                  <c:v>1.0365986</c:v>
                </c:pt>
                <c:pt idx="3734">
                  <c:v>-1.3170192999999999</c:v>
                </c:pt>
                <c:pt idx="3735">
                  <c:v>-2.933322</c:v>
                </c:pt>
                <c:pt idx="3736">
                  <c:v>-3.750505</c:v>
                </c:pt>
                <c:pt idx="3737">
                  <c:v>-3.8060852999999999</c:v>
                </c:pt>
                <c:pt idx="3738">
                  <c:v>-3.1467442999999999</c:v>
                </c:pt>
                <c:pt idx="3739">
                  <c:v>-1.9442785</c:v>
                </c:pt>
                <c:pt idx="3740">
                  <c:v>-0.35577955999999999</c:v>
                </c:pt>
                <c:pt idx="3741">
                  <c:v>0.93517019999999995</c:v>
                </c:pt>
                <c:pt idx="3742">
                  <c:v>1.883159</c:v>
                </c:pt>
                <c:pt idx="3743">
                  <c:v>2.458367</c:v>
                </c:pt>
                <c:pt idx="3744">
                  <c:v>2.8417240000000001</c:v>
                </c:pt>
                <c:pt idx="3745">
                  <c:v>3.2458893999999998</c:v>
                </c:pt>
                <c:pt idx="3746">
                  <c:v>3.7206055999999998</c:v>
                </c:pt>
                <c:pt idx="3747">
                  <c:v>4.2844879999999996</c:v>
                </c:pt>
                <c:pt idx="3748">
                  <c:v>4.6209435000000001</c:v>
                </c:pt>
                <c:pt idx="3749">
                  <c:v>4.4777509999999996</c:v>
                </c:pt>
                <c:pt idx="3750">
                  <c:v>4.1045309999999997</c:v>
                </c:pt>
                <c:pt idx="3751">
                  <c:v>3.4682572</c:v>
                </c:pt>
                <c:pt idx="3752">
                  <c:v>2.9458065000000002</c:v>
                </c:pt>
                <c:pt idx="3753">
                  <c:v>2.5817513000000001</c:v>
                </c:pt>
                <c:pt idx="3754">
                  <c:v>2.2514071000000002</c:v>
                </c:pt>
                <c:pt idx="3755">
                  <c:v>2.1126217999999999</c:v>
                </c:pt>
                <c:pt idx="3756">
                  <c:v>2.0702102</c:v>
                </c:pt>
                <c:pt idx="3757">
                  <c:v>2.1158000000000001</c:v>
                </c:pt>
                <c:pt idx="3758">
                  <c:v>2.1094425000000001</c:v>
                </c:pt>
                <c:pt idx="3759">
                  <c:v>2.0252618999999998</c:v>
                </c:pt>
                <c:pt idx="3760">
                  <c:v>1.8624704000000001</c:v>
                </c:pt>
                <c:pt idx="3761">
                  <c:v>2.0030556000000002</c:v>
                </c:pt>
                <c:pt idx="3762">
                  <c:v>2.2799174999999998</c:v>
                </c:pt>
                <c:pt idx="3763">
                  <c:v>2.6130930000000001</c:v>
                </c:pt>
                <c:pt idx="3764">
                  <c:v>2.9341032999999999</c:v>
                </c:pt>
                <c:pt idx="3765">
                  <c:v>3.1437273000000001</c:v>
                </c:pt>
                <c:pt idx="3766">
                  <c:v>3.3936221999999998</c:v>
                </c:pt>
                <c:pt idx="3767">
                  <c:v>3.646172</c:v>
                </c:pt>
                <c:pt idx="3768">
                  <c:v>3.8085746999999999</c:v>
                </c:pt>
                <c:pt idx="3769">
                  <c:v>4.0254019999999997</c:v>
                </c:pt>
                <c:pt idx="3770">
                  <c:v>4.2400874999999996</c:v>
                </c:pt>
                <c:pt idx="3771">
                  <c:v>4.4920600000000004</c:v>
                </c:pt>
                <c:pt idx="3772">
                  <c:v>4.6672615999999998</c:v>
                </c:pt>
                <c:pt idx="3773">
                  <c:v>4.8567830000000001</c:v>
                </c:pt>
                <c:pt idx="3774">
                  <c:v>4.9845952999999996</c:v>
                </c:pt>
                <c:pt idx="3775">
                  <c:v>5.1797547000000002</c:v>
                </c:pt>
                <c:pt idx="3776">
                  <c:v>5.3591030000000002</c:v>
                </c:pt>
                <c:pt idx="3777">
                  <c:v>5.4537579999999997</c:v>
                </c:pt>
                <c:pt idx="3778">
                  <c:v>5.6076794000000003</c:v>
                </c:pt>
                <c:pt idx="3779">
                  <c:v>5.7813489999999996</c:v>
                </c:pt>
                <c:pt idx="3780">
                  <c:v>6.0352249999999996</c:v>
                </c:pt>
                <c:pt idx="3781">
                  <c:v>6.3306374999999999</c:v>
                </c:pt>
                <c:pt idx="3782">
                  <c:v>6.5969090000000001</c:v>
                </c:pt>
                <c:pt idx="3783">
                  <c:v>6.8497659999999998</c:v>
                </c:pt>
                <c:pt idx="3784">
                  <c:v>6.9337806999999998</c:v>
                </c:pt>
                <c:pt idx="3785">
                  <c:v>6.900798</c:v>
                </c:pt>
                <c:pt idx="3786">
                  <c:v>6.8437530000000004</c:v>
                </c:pt>
                <c:pt idx="3787">
                  <c:v>6.6698084</c:v>
                </c:pt>
                <c:pt idx="3788">
                  <c:v>6.5867157000000001</c:v>
                </c:pt>
                <c:pt idx="3789">
                  <c:v>6.3908810000000003</c:v>
                </c:pt>
                <c:pt idx="3790">
                  <c:v>6.2534179999999999</c:v>
                </c:pt>
                <c:pt idx="3791">
                  <c:v>6.2451619999999997</c:v>
                </c:pt>
                <c:pt idx="3792">
                  <c:v>6.2264404000000004</c:v>
                </c:pt>
                <c:pt idx="3793">
                  <c:v>6.3121232999999997</c:v>
                </c:pt>
                <c:pt idx="3794">
                  <c:v>6.4028650000000003</c:v>
                </c:pt>
                <c:pt idx="3795">
                  <c:v>6.3987674999999999</c:v>
                </c:pt>
                <c:pt idx="3796">
                  <c:v>6.2931027000000004</c:v>
                </c:pt>
                <c:pt idx="3797">
                  <c:v>5.9365119999999996</c:v>
                </c:pt>
                <c:pt idx="3798">
                  <c:v>5.3243146000000001</c:v>
                </c:pt>
                <c:pt idx="3799">
                  <c:v>4.4957190000000002</c:v>
                </c:pt>
                <c:pt idx="3800">
                  <c:v>3.6363568000000002</c:v>
                </c:pt>
                <c:pt idx="3801">
                  <c:v>2.9878450000000001</c:v>
                </c:pt>
                <c:pt idx="3802">
                  <c:v>2.7386781999999998</c:v>
                </c:pt>
                <c:pt idx="3803">
                  <c:v>3.1641973999999999</c:v>
                </c:pt>
                <c:pt idx="3804">
                  <c:v>4.3967266</c:v>
                </c:pt>
                <c:pt idx="3805">
                  <c:v>6.3099135999999998</c:v>
                </c:pt>
                <c:pt idx="3806">
                  <c:v>7.6455115999999999</c:v>
                </c:pt>
                <c:pt idx="3807">
                  <c:v>8.0259119999999999</c:v>
                </c:pt>
                <c:pt idx="3808">
                  <c:v>7.5282844999999998</c:v>
                </c:pt>
                <c:pt idx="3809">
                  <c:v>6.5323359999999999</c:v>
                </c:pt>
                <c:pt idx="3810">
                  <c:v>5.4810930000000004</c:v>
                </c:pt>
                <c:pt idx="3811">
                  <c:v>5.2033670000000001</c:v>
                </c:pt>
                <c:pt idx="3812">
                  <c:v>5.8545769999999999</c:v>
                </c:pt>
                <c:pt idx="3813">
                  <c:v>7.0349836000000003</c:v>
                </c:pt>
                <c:pt idx="3814">
                  <c:v>7.9091763000000004</c:v>
                </c:pt>
                <c:pt idx="3815">
                  <c:v>8.2646339999999991</c:v>
                </c:pt>
                <c:pt idx="3816">
                  <c:v>8.0645399999999992</c:v>
                </c:pt>
                <c:pt idx="3817">
                  <c:v>7.6827154000000002</c:v>
                </c:pt>
                <c:pt idx="3818">
                  <c:v>6.8541464999999997</c:v>
                </c:pt>
                <c:pt idx="3819">
                  <c:v>5.9092120000000001</c:v>
                </c:pt>
                <c:pt idx="3820">
                  <c:v>4.8547560000000001</c:v>
                </c:pt>
                <c:pt idx="3821">
                  <c:v>3.6140804000000002</c:v>
                </c:pt>
                <c:pt idx="3822">
                  <c:v>2.0967910000000001</c:v>
                </c:pt>
                <c:pt idx="3823">
                  <c:v>0.29872011999999998</c:v>
                </c:pt>
                <c:pt idx="3824">
                  <c:v>-1.4557233000000001</c:v>
                </c:pt>
                <c:pt idx="3825">
                  <c:v>-2.9464011000000001</c:v>
                </c:pt>
                <c:pt idx="3826">
                  <c:v>-4.1930820000000004</c:v>
                </c:pt>
                <c:pt idx="3827">
                  <c:v>-5.1119659999999998</c:v>
                </c:pt>
                <c:pt idx="3828">
                  <c:v>-5.684412</c:v>
                </c:pt>
                <c:pt idx="3829">
                  <c:v>-6.1424922999999998</c:v>
                </c:pt>
                <c:pt idx="3830">
                  <c:v>-6.5094580000000004</c:v>
                </c:pt>
                <c:pt idx="3831">
                  <c:v>-6.8502501999999996</c:v>
                </c:pt>
                <c:pt idx="3832">
                  <c:v>-7.1688720000000004</c:v>
                </c:pt>
                <c:pt idx="3833">
                  <c:v>-7.4093083999999996</c:v>
                </c:pt>
                <c:pt idx="3834">
                  <c:v>-7.5607867000000004</c:v>
                </c:pt>
                <c:pt idx="3835">
                  <c:v>-7.6049040000000003</c:v>
                </c:pt>
                <c:pt idx="3836">
                  <c:v>-7.3467560000000001</c:v>
                </c:pt>
                <c:pt idx="3837">
                  <c:v>-6.9251684999999998</c:v>
                </c:pt>
                <c:pt idx="3838">
                  <c:v>-6.4115042999999998</c:v>
                </c:pt>
                <c:pt idx="3839">
                  <c:v>-5.7367954000000001</c:v>
                </c:pt>
                <c:pt idx="3840">
                  <c:v>-5.1200979999999996</c:v>
                </c:pt>
                <c:pt idx="3841">
                  <c:v>-4.0643453999999997</c:v>
                </c:pt>
                <c:pt idx="3842">
                  <c:v>-3.7394775999999998</c:v>
                </c:pt>
                <c:pt idx="3843">
                  <c:v>-3.5629783000000002</c:v>
                </c:pt>
                <c:pt idx="3844">
                  <c:v>-3.5574026000000001</c:v>
                </c:pt>
                <c:pt idx="3845">
                  <c:v>-3.6861799</c:v>
                </c:pt>
                <c:pt idx="3846">
                  <c:v>-4.0770334999999998</c:v>
                </c:pt>
                <c:pt idx="3847">
                  <c:v>-4.6148267000000001</c:v>
                </c:pt>
                <c:pt idx="3848">
                  <c:v>-5.0777919999999996</c:v>
                </c:pt>
                <c:pt idx="3849">
                  <c:v>-5.6153255</c:v>
                </c:pt>
                <c:pt idx="3850">
                  <c:v>-6.2118034</c:v>
                </c:pt>
                <c:pt idx="3851">
                  <c:v>-6.8058595999999998</c:v>
                </c:pt>
                <c:pt idx="3852">
                  <c:v>-7.3921393999999996</c:v>
                </c:pt>
                <c:pt idx="3853">
                  <c:v>-7.9194126000000002</c:v>
                </c:pt>
                <c:pt idx="3854">
                  <c:v>-8.3434460000000001</c:v>
                </c:pt>
                <c:pt idx="3855">
                  <c:v>-8.7461079999999995</c:v>
                </c:pt>
                <c:pt idx="3856">
                  <c:v>-8.9737600000000004</c:v>
                </c:pt>
                <c:pt idx="3857">
                  <c:v>-9.0768699999999995</c:v>
                </c:pt>
                <c:pt idx="3858">
                  <c:v>-8.8203569999999996</c:v>
                </c:pt>
                <c:pt idx="3859">
                  <c:v>-8.4103689999999993</c:v>
                </c:pt>
                <c:pt idx="3860">
                  <c:v>-7.8084097000000003</c:v>
                </c:pt>
                <c:pt idx="3861">
                  <c:v>-7.2262826000000002</c:v>
                </c:pt>
                <c:pt idx="3862">
                  <c:v>-6.5174073999999997</c:v>
                </c:pt>
                <c:pt idx="3863">
                  <c:v>-5.8557595999999998</c:v>
                </c:pt>
                <c:pt idx="3864">
                  <c:v>-5.0399430000000001</c:v>
                </c:pt>
                <c:pt idx="3865">
                  <c:v>-4.2089676999999996</c:v>
                </c:pt>
                <c:pt idx="3866">
                  <c:v>-3.3284739999999999</c:v>
                </c:pt>
                <c:pt idx="3867">
                  <c:v>-2.5583494</c:v>
                </c:pt>
                <c:pt idx="3868">
                  <c:v>-1.7355723000000001</c:v>
                </c:pt>
                <c:pt idx="3869">
                  <c:v>-0.98790339999999999</c:v>
                </c:pt>
                <c:pt idx="3870">
                  <c:v>-0.23372823000000001</c:v>
                </c:pt>
                <c:pt idx="3871">
                  <c:v>0.28338277000000001</c:v>
                </c:pt>
                <c:pt idx="3872">
                  <c:v>0.7153678</c:v>
                </c:pt>
                <c:pt idx="3873">
                  <c:v>1.1747342000000001</c:v>
                </c:pt>
                <c:pt idx="3874">
                  <c:v>1.6225829000000001</c:v>
                </c:pt>
                <c:pt idx="3875">
                  <c:v>1.8764225000000001</c:v>
                </c:pt>
                <c:pt idx="3876">
                  <c:v>2.0712459999999999</c:v>
                </c:pt>
                <c:pt idx="3877">
                  <c:v>2.5209676999999999</c:v>
                </c:pt>
                <c:pt idx="3878">
                  <c:v>3.9056736999999999</c:v>
                </c:pt>
                <c:pt idx="3879">
                  <c:v>5.9000545000000004</c:v>
                </c:pt>
                <c:pt idx="3880">
                  <c:v>5.9713364000000002</c:v>
                </c:pt>
                <c:pt idx="3881">
                  <c:v>3.1965499999999998</c:v>
                </c:pt>
                <c:pt idx="3882">
                  <c:v>0.56867920000000005</c:v>
                </c:pt>
                <c:pt idx="3883">
                  <c:v>-1.4506184</c:v>
                </c:pt>
                <c:pt idx="3884">
                  <c:v>-2.6845848999999999</c:v>
                </c:pt>
                <c:pt idx="3885">
                  <c:v>-3.1226020000000001</c:v>
                </c:pt>
                <c:pt idx="3886">
                  <c:v>-2.648739</c:v>
                </c:pt>
                <c:pt idx="3887">
                  <c:v>-2.0054820000000002</c:v>
                </c:pt>
                <c:pt idx="3888">
                  <c:v>-1.1921332</c:v>
                </c:pt>
                <c:pt idx="3889">
                  <c:v>-0.38608550000000003</c:v>
                </c:pt>
                <c:pt idx="3890">
                  <c:v>0.30477205000000002</c:v>
                </c:pt>
                <c:pt idx="3891">
                  <c:v>1.1077884</c:v>
                </c:pt>
                <c:pt idx="3892">
                  <c:v>1.9268506999999999</c:v>
                </c:pt>
                <c:pt idx="3893">
                  <c:v>2.9099314000000001</c:v>
                </c:pt>
                <c:pt idx="3894">
                  <c:v>3.9368048</c:v>
                </c:pt>
                <c:pt idx="3895">
                  <c:v>4.9756764999999996</c:v>
                </c:pt>
                <c:pt idx="3896">
                  <c:v>5.7539680000000004</c:v>
                </c:pt>
                <c:pt idx="3897">
                  <c:v>6.0956882999999999</c:v>
                </c:pt>
                <c:pt idx="3898">
                  <c:v>6.0978960000000004</c:v>
                </c:pt>
                <c:pt idx="3899">
                  <c:v>5.8606705999999997</c:v>
                </c:pt>
                <c:pt idx="3900">
                  <c:v>5.5129913999999998</c:v>
                </c:pt>
                <c:pt idx="3901">
                  <c:v>5.1972430000000003</c:v>
                </c:pt>
                <c:pt idx="3902">
                  <c:v>4.8928675999999998</c:v>
                </c:pt>
                <c:pt idx="3903">
                  <c:v>4.5983744</c:v>
                </c:pt>
                <c:pt idx="3904">
                  <c:v>4.2624339999999998</c:v>
                </c:pt>
                <c:pt idx="3905">
                  <c:v>3.9791474</c:v>
                </c:pt>
                <c:pt idx="3906">
                  <c:v>3.6237080000000002</c:v>
                </c:pt>
                <c:pt idx="3907">
                  <c:v>3.3499884999999998</c:v>
                </c:pt>
                <c:pt idx="3908">
                  <c:v>3.1709952000000001</c:v>
                </c:pt>
                <c:pt idx="3909">
                  <c:v>3.1702435000000002</c:v>
                </c:pt>
                <c:pt idx="3910">
                  <c:v>3.3011384000000001</c:v>
                </c:pt>
                <c:pt idx="3911">
                  <c:v>3.5763028000000001</c:v>
                </c:pt>
                <c:pt idx="3912">
                  <c:v>3.9128102999999999</c:v>
                </c:pt>
                <c:pt idx="3913">
                  <c:v>4.1034554999999999</c:v>
                </c:pt>
                <c:pt idx="3914">
                  <c:v>4.1131510000000002</c:v>
                </c:pt>
                <c:pt idx="3915">
                  <c:v>4.2438120000000001</c:v>
                </c:pt>
                <c:pt idx="3916">
                  <c:v>4.2511469999999996</c:v>
                </c:pt>
                <c:pt idx="3917">
                  <c:v>4.338114</c:v>
                </c:pt>
                <c:pt idx="3918">
                  <c:v>4.4249309999999999</c:v>
                </c:pt>
                <c:pt idx="3919">
                  <c:v>4.3889046</c:v>
                </c:pt>
                <c:pt idx="3920">
                  <c:v>4.4499826000000002</c:v>
                </c:pt>
                <c:pt idx="3921">
                  <c:v>4.5927267000000001</c:v>
                </c:pt>
                <c:pt idx="3922">
                  <c:v>4.7115745999999996</c:v>
                </c:pt>
                <c:pt idx="3923">
                  <c:v>5.0000780000000002</c:v>
                </c:pt>
                <c:pt idx="3924">
                  <c:v>5.2594494999999997</c:v>
                </c:pt>
                <c:pt idx="3925">
                  <c:v>5.596743</c:v>
                </c:pt>
                <c:pt idx="3926">
                  <c:v>5.927308</c:v>
                </c:pt>
                <c:pt idx="3927">
                  <c:v>6.1155634000000001</c:v>
                </c:pt>
                <c:pt idx="3928">
                  <c:v>6.2799769999999997</c:v>
                </c:pt>
                <c:pt idx="3929">
                  <c:v>6.2276860000000003</c:v>
                </c:pt>
                <c:pt idx="3930">
                  <c:v>6.1943010000000003</c:v>
                </c:pt>
                <c:pt idx="3931">
                  <c:v>6.1387023999999997</c:v>
                </c:pt>
                <c:pt idx="3932">
                  <c:v>6.0037823000000001</c:v>
                </c:pt>
                <c:pt idx="3933">
                  <c:v>5.7394629999999998</c:v>
                </c:pt>
                <c:pt idx="3934">
                  <c:v>5.5872954999999997</c:v>
                </c:pt>
                <c:pt idx="3935">
                  <c:v>5.4081235000000003</c:v>
                </c:pt>
                <c:pt idx="3936">
                  <c:v>5.3260984000000002</c:v>
                </c:pt>
                <c:pt idx="3937">
                  <c:v>5.1785984000000003</c:v>
                </c:pt>
                <c:pt idx="3938">
                  <c:v>5.0126704999999996</c:v>
                </c:pt>
                <c:pt idx="3939">
                  <c:v>4.9342879999999996</c:v>
                </c:pt>
                <c:pt idx="3940">
                  <c:v>4.9159417000000003</c:v>
                </c:pt>
                <c:pt idx="3941">
                  <c:v>5.0970597</c:v>
                </c:pt>
                <c:pt idx="3942">
                  <c:v>5.3914359999999997</c:v>
                </c:pt>
                <c:pt idx="3943">
                  <c:v>5.6637050000000002</c:v>
                </c:pt>
                <c:pt idx="3944">
                  <c:v>5.8170767000000003</c:v>
                </c:pt>
                <c:pt idx="3945">
                  <c:v>5.7853146000000004</c:v>
                </c:pt>
                <c:pt idx="3946">
                  <c:v>5.8039383999999998</c:v>
                </c:pt>
                <c:pt idx="3947">
                  <c:v>5.8308195999999999</c:v>
                </c:pt>
                <c:pt idx="3948">
                  <c:v>5.956537</c:v>
                </c:pt>
                <c:pt idx="3949">
                  <c:v>5.8105636000000001</c:v>
                </c:pt>
                <c:pt idx="3950">
                  <c:v>5.2334769999999997</c:v>
                </c:pt>
                <c:pt idx="3951">
                  <c:v>4.081448</c:v>
                </c:pt>
                <c:pt idx="3952">
                  <c:v>2.6530119999999999</c:v>
                </c:pt>
                <c:pt idx="3953">
                  <c:v>1.7377069000000001</c:v>
                </c:pt>
                <c:pt idx="3954">
                  <c:v>1.6394476</c:v>
                </c:pt>
                <c:pt idx="3955">
                  <c:v>2.0069048</c:v>
                </c:pt>
                <c:pt idx="3956">
                  <c:v>2.5276483999999999</c:v>
                </c:pt>
                <c:pt idx="3957">
                  <c:v>2.9168975000000001</c:v>
                </c:pt>
                <c:pt idx="3958">
                  <c:v>2.9490924000000001</c:v>
                </c:pt>
                <c:pt idx="3959">
                  <c:v>2.9194217</c:v>
                </c:pt>
                <c:pt idx="3960">
                  <c:v>2.5978745999999999</c:v>
                </c:pt>
                <c:pt idx="3961">
                  <c:v>1.9441485000000001</c:v>
                </c:pt>
                <c:pt idx="3962">
                  <c:v>1.3835852</c:v>
                </c:pt>
                <c:pt idx="3963">
                  <c:v>1.4584273999999999</c:v>
                </c:pt>
                <c:pt idx="3964">
                  <c:v>1.9882226000000001</c:v>
                </c:pt>
                <c:pt idx="3965">
                  <c:v>2.4954624000000001</c:v>
                </c:pt>
                <c:pt idx="3966">
                  <c:v>3.1466367000000002</c:v>
                </c:pt>
                <c:pt idx="3967">
                  <c:v>3.6484964</c:v>
                </c:pt>
                <c:pt idx="3968">
                  <c:v>4.1255636000000004</c:v>
                </c:pt>
                <c:pt idx="3969">
                  <c:v>4.1037999999999997</c:v>
                </c:pt>
                <c:pt idx="3970">
                  <c:v>3.4865789999999999</c:v>
                </c:pt>
                <c:pt idx="3971">
                  <c:v>2.3925315999999999</c:v>
                </c:pt>
                <c:pt idx="3972">
                  <c:v>1.1244985999999999</c:v>
                </c:pt>
                <c:pt idx="3973">
                  <c:v>-0.121854305</c:v>
                </c:pt>
                <c:pt idx="3974">
                  <c:v>-1.2338285</c:v>
                </c:pt>
                <c:pt idx="3975">
                  <c:v>-2.217819</c:v>
                </c:pt>
                <c:pt idx="3976">
                  <c:v>-3.1046079999999998</c:v>
                </c:pt>
                <c:pt idx="3977">
                  <c:v>-3.682385</c:v>
                </c:pt>
                <c:pt idx="3978">
                  <c:v>-4.2709409999999997</c:v>
                </c:pt>
                <c:pt idx="3979">
                  <c:v>-4.7552795000000003</c:v>
                </c:pt>
                <c:pt idx="3980">
                  <c:v>-5.1923494000000003</c:v>
                </c:pt>
                <c:pt idx="3981">
                  <c:v>-5.5260660000000001</c:v>
                </c:pt>
                <c:pt idx="3982">
                  <c:v>-5.7367850000000002</c:v>
                </c:pt>
                <c:pt idx="3983">
                  <c:v>-5.9423209999999997</c:v>
                </c:pt>
                <c:pt idx="3984">
                  <c:v>-6.2381744000000001</c:v>
                </c:pt>
                <c:pt idx="3985">
                  <c:v>-6.3880366999999998</c:v>
                </c:pt>
                <c:pt idx="3986">
                  <c:v>-6.5550413000000001</c:v>
                </c:pt>
                <c:pt idx="3987">
                  <c:v>-6.6609591999999997</c:v>
                </c:pt>
                <c:pt idx="3988">
                  <c:v>-6.8251056999999999</c:v>
                </c:pt>
                <c:pt idx="3989">
                  <c:v>-6.9349213000000001</c:v>
                </c:pt>
                <c:pt idx="3990">
                  <c:v>-7.1246119999999999</c:v>
                </c:pt>
                <c:pt idx="3991">
                  <c:v>-7.2608337000000001</c:v>
                </c:pt>
                <c:pt idx="3992">
                  <c:v>-7.4393225000000003</c:v>
                </c:pt>
                <c:pt idx="3993">
                  <c:v>-7.6136317</c:v>
                </c:pt>
                <c:pt idx="3994">
                  <c:v>-7.6929306999999998</c:v>
                </c:pt>
                <c:pt idx="3995">
                  <c:v>-7.7269189999999996</c:v>
                </c:pt>
                <c:pt idx="3996">
                  <c:v>-7.8951169999999999</c:v>
                </c:pt>
                <c:pt idx="3997">
                  <c:v>-8.0344990000000003</c:v>
                </c:pt>
                <c:pt idx="3998">
                  <c:v>-8.2693429999999992</c:v>
                </c:pt>
                <c:pt idx="3999">
                  <c:v>-8.3975039999999996</c:v>
                </c:pt>
                <c:pt idx="4000">
                  <c:v>-8.5200460000000007</c:v>
                </c:pt>
                <c:pt idx="4001">
                  <c:v>-8.4945950000000003</c:v>
                </c:pt>
                <c:pt idx="4002">
                  <c:v>-8.3547220000000006</c:v>
                </c:pt>
                <c:pt idx="4003">
                  <c:v>-7.988156</c:v>
                </c:pt>
                <c:pt idx="4004">
                  <c:v>-7.5271254000000001</c:v>
                </c:pt>
                <c:pt idx="4005">
                  <c:v>-7.0402839999999998</c:v>
                </c:pt>
                <c:pt idx="4006">
                  <c:v>-6.4253280000000004</c:v>
                </c:pt>
                <c:pt idx="4007">
                  <c:v>-5.8681679999999998</c:v>
                </c:pt>
                <c:pt idx="4008">
                  <c:v>-5.2433319999999997</c:v>
                </c:pt>
                <c:pt idx="4009">
                  <c:v>-4.5423273999999996</c:v>
                </c:pt>
                <c:pt idx="4010">
                  <c:v>-3.8815794000000001</c:v>
                </c:pt>
                <c:pt idx="4011">
                  <c:v>-3.1851707</c:v>
                </c:pt>
                <c:pt idx="4012">
                  <c:v>-2.5823119999999999</c:v>
                </c:pt>
                <c:pt idx="4013">
                  <c:v>-2.0995824000000001</c:v>
                </c:pt>
                <c:pt idx="4014">
                  <c:v>-1.8143498</c:v>
                </c:pt>
                <c:pt idx="4015">
                  <c:v>-1.5248900999999999</c:v>
                </c:pt>
                <c:pt idx="4016">
                  <c:v>-1.1506103999999999</c:v>
                </c:pt>
                <c:pt idx="4017">
                  <c:v>-0.73031526999999996</c:v>
                </c:pt>
                <c:pt idx="4018">
                  <c:v>-0.32712226999999999</c:v>
                </c:pt>
                <c:pt idx="4019">
                  <c:v>0.100839496</c:v>
                </c:pt>
                <c:pt idx="4020">
                  <c:v>0.62665910000000002</c:v>
                </c:pt>
                <c:pt idx="4021">
                  <c:v>1.0706168</c:v>
                </c:pt>
                <c:pt idx="4022">
                  <c:v>1.5146360000000001</c:v>
                </c:pt>
                <c:pt idx="4023">
                  <c:v>1.8858680999999999</c:v>
                </c:pt>
                <c:pt idx="4024">
                  <c:v>2.1961355</c:v>
                </c:pt>
                <c:pt idx="4025">
                  <c:v>2.7529683</c:v>
                </c:pt>
                <c:pt idx="4026">
                  <c:v>3.2356690000000001</c:v>
                </c:pt>
                <c:pt idx="4027">
                  <c:v>2.9926946000000001</c:v>
                </c:pt>
                <c:pt idx="4028">
                  <c:v>1.6510516</c:v>
                </c:pt>
                <c:pt idx="4029">
                  <c:v>0.19792266</c:v>
                </c:pt>
                <c:pt idx="4030">
                  <c:v>-1.0720185</c:v>
                </c:pt>
                <c:pt idx="4031">
                  <c:v>-1.9350376</c:v>
                </c:pt>
                <c:pt idx="4032">
                  <c:v>-2.3931865999999999</c:v>
                </c:pt>
                <c:pt idx="4033">
                  <c:v>-2.4538720000000001</c:v>
                </c:pt>
                <c:pt idx="4034">
                  <c:v>-2.1613454999999999</c:v>
                </c:pt>
                <c:pt idx="4035">
                  <c:v>-1.7122704</c:v>
                </c:pt>
                <c:pt idx="4036">
                  <c:v>-0.96201800000000004</c:v>
                </c:pt>
                <c:pt idx="4037">
                  <c:v>-7.1958359999999999E-2</c:v>
                </c:pt>
                <c:pt idx="4038">
                  <c:v>0.60979399999999995</c:v>
                </c:pt>
                <c:pt idx="4039">
                  <c:v>1.1660341000000001</c:v>
                </c:pt>
                <c:pt idx="4040">
                  <c:v>1.8879068000000001</c:v>
                </c:pt>
                <c:pt idx="4041">
                  <c:v>2.6324244000000001</c:v>
                </c:pt>
                <c:pt idx="4042">
                  <c:v>3.3219224999999999</c:v>
                </c:pt>
                <c:pt idx="4043">
                  <c:v>3.8670711999999998</c:v>
                </c:pt>
                <c:pt idx="4044">
                  <c:v>4.3325509999999996</c:v>
                </c:pt>
                <c:pt idx="4045">
                  <c:v>4.5275692999999997</c:v>
                </c:pt>
                <c:pt idx="4046">
                  <c:v>4.4130305999999999</c:v>
                </c:pt>
                <c:pt idx="4047">
                  <c:v>4.1472144000000002</c:v>
                </c:pt>
                <c:pt idx="4048">
                  <c:v>3.908928</c:v>
                </c:pt>
                <c:pt idx="4049">
                  <c:v>3.6313162000000001</c:v>
                </c:pt>
                <c:pt idx="4050">
                  <c:v>3.4087903000000002</c:v>
                </c:pt>
                <c:pt idx="4051">
                  <c:v>3.3369209999999998</c:v>
                </c:pt>
                <c:pt idx="4052">
                  <c:v>3.2163689999999998</c:v>
                </c:pt>
                <c:pt idx="4053">
                  <c:v>3.2020955</c:v>
                </c:pt>
                <c:pt idx="4054">
                  <c:v>3.3620383999999999</c:v>
                </c:pt>
                <c:pt idx="4055">
                  <c:v>3.5394408999999998</c:v>
                </c:pt>
                <c:pt idx="4056">
                  <c:v>3.7400145999999999</c:v>
                </c:pt>
                <c:pt idx="4057">
                  <c:v>3.9200387000000001</c:v>
                </c:pt>
                <c:pt idx="4058">
                  <c:v>4.1015595999999999</c:v>
                </c:pt>
                <c:pt idx="4059">
                  <c:v>4.2428374</c:v>
                </c:pt>
                <c:pt idx="4060">
                  <c:v>4.4012485000000003</c:v>
                </c:pt>
                <c:pt idx="4061">
                  <c:v>4.6862199999999996</c:v>
                </c:pt>
                <c:pt idx="4062">
                  <c:v>5.0668015000000004</c:v>
                </c:pt>
                <c:pt idx="4063">
                  <c:v>5.4482173999999999</c:v>
                </c:pt>
                <c:pt idx="4064">
                  <c:v>5.6493434999999996</c:v>
                </c:pt>
                <c:pt idx="4065">
                  <c:v>5.8393550000000003</c:v>
                </c:pt>
                <c:pt idx="4066">
                  <c:v>5.9759909999999996</c:v>
                </c:pt>
                <c:pt idx="4067">
                  <c:v>6.1084126999999997</c:v>
                </c:pt>
                <c:pt idx="4068">
                  <c:v>6.093648</c:v>
                </c:pt>
                <c:pt idx="4069">
                  <c:v>5.9248690000000002</c:v>
                </c:pt>
                <c:pt idx="4070">
                  <c:v>5.7984657000000004</c:v>
                </c:pt>
                <c:pt idx="4071">
                  <c:v>5.6262416999999996</c:v>
                </c:pt>
                <c:pt idx="4072">
                  <c:v>5.6918389999999999</c:v>
                </c:pt>
                <c:pt idx="4073">
                  <c:v>5.8220625000000004</c:v>
                </c:pt>
                <c:pt idx="4074">
                  <c:v>6.1171009999999999</c:v>
                </c:pt>
                <c:pt idx="4075">
                  <c:v>6.3957224000000004</c:v>
                </c:pt>
                <c:pt idx="4076">
                  <c:v>6.6153135000000001</c:v>
                </c:pt>
                <c:pt idx="4077">
                  <c:v>6.6559419999999996</c:v>
                </c:pt>
                <c:pt idx="4078">
                  <c:v>6.6846085000000004</c:v>
                </c:pt>
                <c:pt idx="4079">
                  <c:v>6.5990770000000003</c:v>
                </c:pt>
                <c:pt idx="4080">
                  <c:v>6.513808</c:v>
                </c:pt>
                <c:pt idx="4081">
                  <c:v>6.3269495999999998</c:v>
                </c:pt>
                <c:pt idx="4082">
                  <c:v>6.1618639999999996</c:v>
                </c:pt>
                <c:pt idx="4083">
                  <c:v>6.06555</c:v>
                </c:pt>
                <c:pt idx="4084">
                  <c:v>5.8395520000000003</c:v>
                </c:pt>
                <c:pt idx="4085">
                  <c:v>5.5972559999999998</c:v>
                </c:pt>
                <c:pt idx="4086">
                  <c:v>5.2770047</c:v>
                </c:pt>
                <c:pt idx="4087">
                  <c:v>4.9535609999999997</c:v>
                </c:pt>
                <c:pt idx="4088">
                  <c:v>4.7047280000000002</c:v>
                </c:pt>
                <c:pt idx="4089">
                  <c:v>4.5264496999999997</c:v>
                </c:pt>
                <c:pt idx="4090">
                  <c:v>4.3821479999999999</c:v>
                </c:pt>
                <c:pt idx="4091">
                  <c:v>4.3400993000000003</c:v>
                </c:pt>
                <c:pt idx="4092">
                  <c:v>4.2934584999999998</c:v>
                </c:pt>
                <c:pt idx="4093">
                  <c:v>4.1799163999999998</c:v>
                </c:pt>
                <c:pt idx="4094">
                  <c:v>3.958777</c:v>
                </c:pt>
                <c:pt idx="4095">
                  <c:v>3.4938387999999998</c:v>
                </c:pt>
                <c:pt idx="4096">
                  <c:v>2.8425665000000002</c:v>
                </c:pt>
                <c:pt idx="4097">
                  <c:v>1.9748057999999999</c:v>
                </c:pt>
                <c:pt idx="4098">
                  <c:v>1.351793</c:v>
                </c:pt>
                <c:pt idx="4099">
                  <c:v>1.3673793000000001</c:v>
                </c:pt>
                <c:pt idx="4100">
                  <c:v>1.835955</c:v>
                </c:pt>
                <c:pt idx="4101">
                  <c:v>2.2477314000000002</c:v>
                </c:pt>
                <c:pt idx="4102">
                  <c:v>2.3704014</c:v>
                </c:pt>
                <c:pt idx="4103">
                  <c:v>2.3857615000000001</c:v>
                </c:pt>
                <c:pt idx="4104">
                  <c:v>2.3768804000000001</c:v>
                </c:pt>
                <c:pt idx="4105">
                  <c:v>2.5123533999999998</c:v>
                </c:pt>
                <c:pt idx="4106">
                  <c:v>2.6153870000000001</c:v>
                </c:pt>
                <c:pt idx="4107">
                  <c:v>2.6823130000000002</c:v>
                </c:pt>
                <c:pt idx="4108">
                  <c:v>3.0015744999999998</c:v>
                </c:pt>
                <c:pt idx="4109">
                  <c:v>3.441589</c:v>
                </c:pt>
                <c:pt idx="4110">
                  <c:v>3.9000113000000001</c:v>
                </c:pt>
                <c:pt idx="4111">
                  <c:v>4.1960515999999997</c:v>
                </c:pt>
                <c:pt idx="4112">
                  <c:v>4.3756094000000001</c:v>
                </c:pt>
                <c:pt idx="4113">
                  <c:v>4.2482442999999996</c:v>
                </c:pt>
                <c:pt idx="4114">
                  <c:v>3.9207828</c:v>
                </c:pt>
                <c:pt idx="4115">
                  <c:v>3.3527453</c:v>
                </c:pt>
                <c:pt idx="4116">
                  <c:v>2.489392</c:v>
                </c:pt>
                <c:pt idx="4117">
                  <c:v>1.3448632</c:v>
                </c:pt>
                <c:pt idx="4118">
                  <c:v>-6.4627409999999996E-2</c:v>
                </c:pt>
                <c:pt idx="4119">
                  <c:v>-1.3986938</c:v>
                </c:pt>
                <c:pt idx="4120">
                  <c:v>-2.7094999999999998</c:v>
                </c:pt>
                <c:pt idx="4121">
                  <c:v>-3.7611976</c:v>
                </c:pt>
                <c:pt idx="4122">
                  <c:v>-4.6461686999999996</c:v>
                </c:pt>
                <c:pt idx="4123">
                  <c:v>-5.1373924999999998</c:v>
                </c:pt>
                <c:pt idx="4124">
                  <c:v>-5.5361953000000002</c:v>
                </c:pt>
                <c:pt idx="4125">
                  <c:v>-5.7227880000000004</c:v>
                </c:pt>
                <c:pt idx="4126">
                  <c:v>-5.8987949999999998</c:v>
                </c:pt>
                <c:pt idx="4127">
                  <c:v>-6.1082919999999996</c:v>
                </c:pt>
                <c:pt idx="4128">
                  <c:v>-6.2724915000000001</c:v>
                </c:pt>
                <c:pt idx="4129">
                  <c:v>-6.3869457000000001</c:v>
                </c:pt>
                <c:pt idx="4130">
                  <c:v>-6.5624880000000001</c:v>
                </c:pt>
                <c:pt idx="4131">
                  <c:v>-6.618754</c:v>
                </c:pt>
                <c:pt idx="4132">
                  <c:v>-6.7398414999999998</c:v>
                </c:pt>
                <c:pt idx="4133">
                  <c:v>-6.8819074999999996</c:v>
                </c:pt>
                <c:pt idx="4134">
                  <c:v>-6.8658713999999996</c:v>
                </c:pt>
                <c:pt idx="4135">
                  <c:v>-6.9069213999999999</c:v>
                </c:pt>
                <c:pt idx="4136">
                  <c:v>-6.7414350000000001</c:v>
                </c:pt>
                <c:pt idx="4137">
                  <c:v>-6.4984665000000001</c:v>
                </c:pt>
                <c:pt idx="4138">
                  <c:v>-6.1305839999999998</c:v>
                </c:pt>
                <c:pt idx="4139">
                  <c:v>-6.1165732999999998</c:v>
                </c:pt>
                <c:pt idx="4140">
                  <c:v>-6.1942329999999997</c:v>
                </c:pt>
                <c:pt idx="4141">
                  <c:v>-6.3477959999999998</c:v>
                </c:pt>
                <c:pt idx="4142">
                  <c:v>-6.512842</c:v>
                </c:pt>
                <c:pt idx="4143">
                  <c:v>-6.6700730000000004</c:v>
                </c:pt>
                <c:pt idx="4144">
                  <c:v>-6.7143090000000001</c:v>
                </c:pt>
                <c:pt idx="4145">
                  <c:v>-6.8166469999999997</c:v>
                </c:pt>
                <c:pt idx="4146">
                  <c:v>-6.9683979999999996</c:v>
                </c:pt>
                <c:pt idx="4147">
                  <c:v>-7.1430110000000004</c:v>
                </c:pt>
                <c:pt idx="4148">
                  <c:v>-7.3460616999999999</c:v>
                </c:pt>
                <c:pt idx="4149">
                  <c:v>-7.5976229999999996</c:v>
                </c:pt>
                <c:pt idx="4150">
                  <c:v>-7.5294379999999999</c:v>
                </c:pt>
                <c:pt idx="4151">
                  <c:v>-7.3377623999999999</c:v>
                </c:pt>
                <c:pt idx="4152">
                  <c:v>-6.7598915000000002</c:v>
                </c:pt>
                <c:pt idx="4153">
                  <c:v>-6.1169032999999997</c:v>
                </c:pt>
                <c:pt idx="4154">
                  <c:v>-5.5852069999999996</c:v>
                </c:pt>
                <c:pt idx="4155">
                  <c:v>-5.0595650000000001</c:v>
                </c:pt>
                <c:pt idx="4156">
                  <c:v>-4.5543519999999997</c:v>
                </c:pt>
                <c:pt idx="4157">
                  <c:v>-3.9610143</c:v>
                </c:pt>
                <c:pt idx="4158">
                  <c:v>-3.2938255999999999</c:v>
                </c:pt>
                <c:pt idx="4159">
                  <c:v>-2.7022572</c:v>
                </c:pt>
                <c:pt idx="4160">
                  <c:v>-2.0738750000000001</c:v>
                </c:pt>
                <c:pt idx="4161">
                  <c:v>-1.5365599000000001</c:v>
                </c:pt>
                <c:pt idx="4162">
                  <c:v>-1.0489930000000001</c:v>
                </c:pt>
                <c:pt idx="4163">
                  <c:v>-0.32558775000000001</c:v>
                </c:pt>
                <c:pt idx="4164">
                  <c:v>0.58461534999999998</c:v>
                </c:pt>
                <c:pt idx="4165">
                  <c:v>1.6824429999999999</c:v>
                </c:pt>
                <c:pt idx="4166">
                  <c:v>2.7444649000000001</c:v>
                </c:pt>
                <c:pt idx="4167">
                  <c:v>4.2352790000000002</c:v>
                </c:pt>
                <c:pt idx="4168">
                  <c:v>6.3540964000000004</c:v>
                </c:pt>
                <c:pt idx="4169">
                  <c:v>8.5289134999999998</c:v>
                </c:pt>
                <c:pt idx="4170">
                  <c:v>8.8707390000000004</c:v>
                </c:pt>
                <c:pt idx="4171">
                  <c:v>6.9908923999999999</c:v>
                </c:pt>
                <c:pt idx="4172">
                  <c:v>4.874784</c:v>
                </c:pt>
                <c:pt idx="4173">
                  <c:v>3.2439049999999998</c:v>
                </c:pt>
                <c:pt idx="4174">
                  <c:v>2.233374</c:v>
                </c:pt>
                <c:pt idx="4175">
                  <c:v>1.7835021</c:v>
                </c:pt>
                <c:pt idx="4176">
                  <c:v>1.8116854</c:v>
                </c:pt>
                <c:pt idx="4177">
                  <c:v>1.8589468</c:v>
                </c:pt>
                <c:pt idx="4178">
                  <c:v>1.6787208</c:v>
                </c:pt>
                <c:pt idx="4179">
                  <c:v>1.424088</c:v>
                </c:pt>
                <c:pt idx="4180">
                  <c:v>0.96993620000000003</c:v>
                </c:pt>
                <c:pt idx="4181">
                  <c:v>0.70820176999999995</c:v>
                </c:pt>
                <c:pt idx="4182">
                  <c:v>0.36910957</c:v>
                </c:pt>
                <c:pt idx="4183">
                  <c:v>8.6905360000000001E-2</c:v>
                </c:pt>
                <c:pt idx="4184">
                  <c:v>-6.8324090000000004E-2</c:v>
                </c:pt>
                <c:pt idx="4185">
                  <c:v>-1.4578878999999999E-2</c:v>
                </c:pt>
                <c:pt idx="4186">
                  <c:v>-0.13882399000000001</c:v>
                </c:pt>
                <c:pt idx="4187">
                  <c:v>-0.32076853999999999</c:v>
                </c:pt>
                <c:pt idx="4188">
                  <c:v>-0.47236719999999999</c:v>
                </c:pt>
                <c:pt idx="4189">
                  <c:v>-0.66583954999999995</c:v>
                </c:pt>
                <c:pt idx="4190">
                  <c:v>-0.75235359999999996</c:v>
                </c:pt>
                <c:pt idx="4191">
                  <c:v>-0.68694789999999994</c:v>
                </c:pt>
                <c:pt idx="4192">
                  <c:v>-0.53778150000000002</c:v>
                </c:pt>
                <c:pt idx="4193">
                  <c:v>-0.29138251999999998</c:v>
                </c:pt>
                <c:pt idx="4194">
                  <c:v>5.2722692000000002E-2</c:v>
                </c:pt>
                <c:pt idx="4195">
                  <c:v>0.50556122999999997</c:v>
                </c:pt>
                <c:pt idx="4196">
                  <c:v>0.80985640000000003</c:v>
                </c:pt>
                <c:pt idx="4197">
                  <c:v>1.1667069999999999</c:v>
                </c:pt>
                <c:pt idx="4198">
                  <c:v>1.5230300000000001</c:v>
                </c:pt>
                <c:pt idx="4199">
                  <c:v>1.8403400999999999</c:v>
                </c:pt>
                <c:pt idx="4200">
                  <c:v>2.2499986000000001</c:v>
                </c:pt>
                <c:pt idx="4201">
                  <c:v>2.6556348999999999</c:v>
                </c:pt>
                <c:pt idx="4202">
                  <c:v>2.9502983</c:v>
                </c:pt>
                <c:pt idx="4203">
                  <c:v>3.1851943</c:v>
                </c:pt>
                <c:pt idx="4204">
                  <c:v>3.2514862999999998</c:v>
                </c:pt>
                <c:pt idx="4205">
                  <c:v>3.3277100000000002</c:v>
                </c:pt>
                <c:pt idx="4206">
                  <c:v>3.4845855000000001</c:v>
                </c:pt>
                <c:pt idx="4207">
                  <c:v>3.7671513999999999</c:v>
                </c:pt>
                <c:pt idx="4208">
                  <c:v>3.9981794000000002</c:v>
                </c:pt>
                <c:pt idx="4209">
                  <c:v>4.1840124000000003</c:v>
                </c:pt>
                <c:pt idx="4210">
                  <c:v>4.2362913999999998</c:v>
                </c:pt>
                <c:pt idx="4211">
                  <c:v>4.1566200000000002</c:v>
                </c:pt>
                <c:pt idx="4212">
                  <c:v>3.9644507999999998</c:v>
                </c:pt>
                <c:pt idx="4213">
                  <c:v>3.4831438000000001</c:v>
                </c:pt>
                <c:pt idx="4214">
                  <c:v>3.1799678999999998</c:v>
                </c:pt>
                <c:pt idx="4215">
                  <c:v>3.181476</c:v>
                </c:pt>
                <c:pt idx="4216">
                  <c:v>3.2230587000000002</c:v>
                </c:pt>
                <c:pt idx="4217">
                  <c:v>3.4681902</c:v>
                </c:pt>
                <c:pt idx="4218">
                  <c:v>3.8931985</c:v>
                </c:pt>
                <c:pt idx="4219">
                  <c:v>4.3039154999999996</c:v>
                </c:pt>
                <c:pt idx="4220">
                  <c:v>4.8066599999999999</c:v>
                </c:pt>
                <c:pt idx="4221">
                  <c:v>5.1954045000000004</c:v>
                </c:pt>
                <c:pt idx="4222">
                  <c:v>5.4340599999999997</c:v>
                </c:pt>
                <c:pt idx="4223">
                  <c:v>5.5489470000000001</c:v>
                </c:pt>
                <c:pt idx="4224">
                  <c:v>5.6043380000000003</c:v>
                </c:pt>
                <c:pt idx="4225">
                  <c:v>5.6983356000000001</c:v>
                </c:pt>
                <c:pt idx="4226">
                  <c:v>5.730213</c:v>
                </c:pt>
                <c:pt idx="4227">
                  <c:v>5.7431669999999997</c:v>
                </c:pt>
                <c:pt idx="4228">
                  <c:v>5.8288339999999996</c:v>
                </c:pt>
                <c:pt idx="4229">
                  <c:v>5.9894824</c:v>
                </c:pt>
                <c:pt idx="4230">
                  <c:v>6.2284575000000002</c:v>
                </c:pt>
                <c:pt idx="4231">
                  <c:v>6.569788</c:v>
                </c:pt>
                <c:pt idx="4232">
                  <c:v>6.9438219999999999</c:v>
                </c:pt>
                <c:pt idx="4233">
                  <c:v>7.5484423999999999</c:v>
                </c:pt>
                <c:pt idx="4234">
                  <c:v>8.0255510000000001</c:v>
                </c:pt>
                <c:pt idx="4235">
                  <c:v>8.4571494999999999</c:v>
                </c:pt>
                <c:pt idx="4236">
                  <c:v>8.6564455000000002</c:v>
                </c:pt>
                <c:pt idx="4237">
                  <c:v>8.3661189999999994</c:v>
                </c:pt>
                <c:pt idx="4238">
                  <c:v>7.8449270000000002</c:v>
                </c:pt>
                <c:pt idx="4239">
                  <c:v>7.0038643</c:v>
                </c:pt>
                <c:pt idx="4240">
                  <c:v>6.0270786000000003</c:v>
                </c:pt>
                <c:pt idx="4241">
                  <c:v>5.2947626000000003</c:v>
                </c:pt>
                <c:pt idx="4242">
                  <c:v>5.3676950000000003</c:v>
                </c:pt>
                <c:pt idx="4243">
                  <c:v>5.9184932999999997</c:v>
                </c:pt>
                <c:pt idx="4244">
                  <c:v>6.1227635999999999</c:v>
                </c:pt>
                <c:pt idx="4245">
                  <c:v>5.8818700000000002</c:v>
                </c:pt>
                <c:pt idx="4246">
                  <c:v>5.5136089999999998</c:v>
                </c:pt>
                <c:pt idx="4247">
                  <c:v>4.9282216999999999</c:v>
                </c:pt>
                <c:pt idx="4248">
                  <c:v>4.2624709999999997</c:v>
                </c:pt>
                <c:pt idx="4249">
                  <c:v>3.7735004000000001</c:v>
                </c:pt>
                <c:pt idx="4250">
                  <c:v>3.5634952000000002</c:v>
                </c:pt>
                <c:pt idx="4251">
                  <c:v>3.8106260000000001</c:v>
                </c:pt>
                <c:pt idx="4252">
                  <c:v>4.0772709999999996</c:v>
                </c:pt>
                <c:pt idx="4253">
                  <c:v>4.3393316000000004</c:v>
                </c:pt>
                <c:pt idx="4254">
                  <c:v>4.3543390000000004</c:v>
                </c:pt>
                <c:pt idx="4255">
                  <c:v>4.2274437000000002</c:v>
                </c:pt>
                <c:pt idx="4256">
                  <c:v>4.0174827999999998</c:v>
                </c:pt>
                <c:pt idx="4257">
                  <c:v>3.6216922</c:v>
                </c:pt>
                <c:pt idx="4258">
                  <c:v>2.9453988</c:v>
                </c:pt>
                <c:pt idx="4259">
                  <c:v>2.0344365</c:v>
                </c:pt>
                <c:pt idx="4260">
                  <c:v>0.88693284999999999</c:v>
                </c:pt>
                <c:pt idx="4261">
                  <c:v>-0.33155990000000002</c:v>
                </c:pt>
                <c:pt idx="4262">
                  <c:v>-1.5881985000000001</c:v>
                </c:pt>
                <c:pt idx="4263">
                  <c:v>-2.7263717999999999</c:v>
                </c:pt>
                <c:pt idx="4264">
                  <c:v>-3.5085540000000002</c:v>
                </c:pt>
                <c:pt idx="4265">
                  <c:v>-4.0708970000000004</c:v>
                </c:pt>
                <c:pt idx="4266">
                  <c:v>-4.512035</c:v>
                </c:pt>
                <c:pt idx="4267">
                  <c:v>-4.8811349999999996</c:v>
                </c:pt>
                <c:pt idx="4268">
                  <c:v>-5.3631906999999996</c:v>
                </c:pt>
                <c:pt idx="4269">
                  <c:v>-5.8714003999999997</c:v>
                </c:pt>
                <c:pt idx="4270">
                  <c:v>-6.3699035999999998</c:v>
                </c:pt>
                <c:pt idx="4271">
                  <c:v>-6.8297929999999996</c:v>
                </c:pt>
                <c:pt idx="4272">
                  <c:v>-7.0801252999999997</c:v>
                </c:pt>
                <c:pt idx="4273">
                  <c:v>-7.1953993000000001</c:v>
                </c:pt>
                <c:pt idx="4274">
                  <c:v>-7.1451120000000001</c:v>
                </c:pt>
                <c:pt idx="4275">
                  <c:v>-6.9972789999999998</c:v>
                </c:pt>
                <c:pt idx="4276">
                  <c:v>-6.6247524999999996</c:v>
                </c:pt>
                <c:pt idx="4277">
                  <c:v>-6.2881270000000002</c:v>
                </c:pt>
                <c:pt idx="4278">
                  <c:v>-5.9072240000000003</c:v>
                </c:pt>
                <c:pt idx="4279">
                  <c:v>-5.5343780000000002</c:v>
                </c:pt>
                <c:pt idx="4280">
                  <c:v>-5.2652364</c:v>
                </c:pt>
                <c:pt idx="4281">
                  <c:v>-5.0098276000000004</c:v>
                </c:pt>
                <c:pt idx="4282">
                  <c:v>-4.7836093999999996</c:v>
                </c:pt>
                <c:pt idx="4283">
                  <c:v>-4.4149929999999999</c:v>
                </c:pt>
                <c:pt idx="4284">
                  <c:v>-4.1425752999999998</c:v>
                </c:pt>
                <c:pt idx="4285">
                  <c:v>-4.0510349999999997</c:v>
                </c:pt>
                <c:pt idx="4286">
                  <c:v>-4.1506059999999998</c:v>
                </c:pt>
                <c:pt idx="4287">
                  <c:v>-4.7254899999999997</c:v>
                </c:pt>
                <c:pt idx="4288">
                  <c:v>-5.2243329999999997</c:v>
                </c:pt>
                <c:pt idx="4289">
                  <c:v>-5.58643</c:v>
                </c:pt>
                <c:pt idx="4290">
                  <c:v>-5.9458294</c:v>
                </c:pt>
                <c:pt idx="4291">
                  <c:v>-6.3370259999999998</c:v>
                </c:pt>
                <c:pt idx="4292">
                  <c:v>-6.5934609999999996</c:v>
                </c:pt>
                <c:pt idx="4293">
                  <c:v>-6.7946423999999999</c:v>
                </c:pt>
                <c:pt idx="4294">
                  <c:v>-6.8743480000000003</c:v>
                </c:pt>
                <c:pt idx="4295">
                  <c:v>-6.8848289999999999</c:v>
                </c:pt>
                <c:pt idx="4296">
                  <c:v>-6.7227344999999996</c:v>
                </c:pt>
                <c:pt idx="4297">
                  <c:v>-6.4660273000000004</c:v>
                </c:pt>
                <c:pt idx="4298">
                  <c:v>-6.0491359999999998</c:v>
                </c:pt>
                <c:pt idx="4299">
                  <c:v>-5.6412673</c:v>
                </c:pt>
                <c:pt idx="4300">
                  <c:v>-5.2926663999999999</c:v>
                </c:pt>
                <c:pt idx="4301">
                  <c:v>-4.9179579999999996</c:v>
                </c:pt>
                <c:pt idx="4302">
                  <c:v>-4.3871089999999997</c:v>
                </c:pt>
                <c:pt idx="4303">
                  <c:v>-3.6188006000000001</c:v>
                </c:pt>
                <c:pt idx="4304">
                  <c:v>-2.9742947000000002</c:v>
                </c:pt>
                <c:pt idx="4305">
                  <c:v>-2.3819984999999999</c:v>
                </c:pt>
                <c:pt idx="4306">
                  <c:v>-1.9301062</c:v>
                </c:pt>
                <c:pt idx="4307">
                  <c:v>-1.4529129000000001</c:v>
                </c:pt>
                <c:pt idx="4308">
                  <c:v>-0.93097949999999996</c:v>
                </c:pt>
                <c:pt idx="4309">
                  <c:v>-0.47956389999999999</c:v>
                </c:pt>
                <c:pt idx="4310">
                  <c:v>0.12641329000000001</c:v>
                </c:pt>
                <c:pt idx="4311">
                  <c:v>0.90723019999999999</c:v>
                </c:pt>
                <c:pt idx="4312">
                  <c:v>1.6101970000000001</c:v>
                </c:pt>
                <c:pt idx="4313">
                  <c:v>2.3335062999999998</c:v>
                </c:pt>
                <c:pt idx="4314">
                  <c:v>3.5483902</c:v>
                </c:pt>
                <c:pt idx="4315">
                  <c:v>6.1301759999999996</c:v>
                </c:pt>
                <c:pt idx="4316">
                  <c:v>7.3877280000000001</c:v>
                </c:pt>
                <c:pt idx="4317">
                  <c:v>5.0182149999999996</c:v>
                </c:pt>
                <c:pt idx="4318">
                  <c:v>2.0026095000000002</c:v>
                </c:pt>
                <c:pt idx="4319">
                  <c:v>-9.4809560000000001E-2</c:v>
                </c:pt>
                <c:pt idx="4320">
                  <c:v>-2.0864107999999999</c:v>
                </c:pt>
                <c:pt idx="4321">
                  <c:v>-3.9726900000000001</c:v>
                </c:pt>
                <c:pt idx="4322">
                  <c:v>-5.1361949999999998</c:v>
                </c:pt>
                <c:pt idx="4323">
                  <c:v>-5.5409135999999997</c:v>
                </c:pt>
                <c:pt idx="4324">
                  <c:v>-4.9354699999999996</c:v>
                </c:pt>
                <c:pt idx="4325">
                  <c:v>-3.5830674</c:v>
                </c:pt>
                <c:pt idx="4326">
                  <c:v>-1.9749152999999999</c:v>
                </c:pt>
                <c:pt idx="4327">
                  <c:v>-0.51918790000000004</c:v>
                </c:pt>
                <c:pt idx="4328">
                  <c:v>1.1082951999999999</c:v>
                </c:pt>
                <c:pt idx="4329">
                  <c:v>2.415896</c:v>
                </c:pt>
                <c:pt idx="4330">
                  <c:v>3.5843468000000001</c:v>
                </c:pt>
                <c:pt idx="4331">
                  <c:v>4.496175</c:v>
                </c:pt>
                <c:pt idx="4332">
                  <c:v>5.1099157000000002</c:v>
                </c:pt>
                <c:pt idx="4333">
                  <c:v>5.6889640000000004</c:v>
                </c:pt>
                <c:pt idx="4334">
                  <c:v>5.9251719999999999</c:v>
                </c:pt>
                <c:pt idx="4335">
                  <c:v>5.8277143999999996</c:v>
                </c:pt>
                <c:pt idx="4336">
                  <c:v>5.5914140000000003</c:v>
                </c:pt>
                <c:pt idx="4337">
                  <c:v>5.0568730000000004</c:v>
                </c:pt>
                <c:pt idx="4338">
                  <c:v>4.4111079999999996</c:v>
                </c:pt>
                <c:pt idx="4339">
                  <c:v>3.8264629999999999</c:v>
                </c:pt>
                <c:pt idx="4340">
                  <c:v>3.3272165999999999</c:v>
                </c:pt>
                <c:pt idx="4341">
                  <c:v>2.8490033000000001</c:v>
                </c:pt>
                <c:pt idx="4342">
                  <c:v>2.4206490000000001</c:v>
                </c:pt>
                <c:pt idx="4343">
                  <c:v>2.0675175000000001</c:v>
                </c:pt>
                <c:pt idx="4344">
                  <c:v>1.7873684999999999</c:v>
                </c:pt>
                <c:pt idx="4345">
                  <c:v>1.50085</c:v>
                </c:pt>
                <c:pt idx="4346">
                  <c:v>1.4185544999999999</c:v>
                </c:pt>
                <c:pt idx="4347">
                  <c:v>1.3181244999999999</c:v>
                </c:pt>
                <c:pt idx="4348">
                  <c:v>1.353029</c:v>
                </c:pt>
                <c:pt idx="4349">
                  <c:v>1.4661584999999999</c:v>
                </c:pt>
                <c:pt idx="4350">
                  <c:v>1.5266755000000001</c:v>
                </c:pt>
                <c:pt idx="4351">
                  <c:v>1.7803344000000001</c:v>
                </c:pt>
                <c:pt idx="4352">
                  <c:v>2.0103586</c:v>
                </c:pt>
                <c:pt idx="4353">
                  <c:v>2.3992719999999998</c:v>
                </c:pt>
                <c:pt idx="4354">
                  <c:v>2.8026276000000001</c:v>
                </c:pt>
                <c:pt idx="4355">
                  <c:v>3.1237678999999998</c:v>
                </c:pt>
                <c:pt idx="4356">
                  <c:v>3.4625303999999999</c:v>
                </c:pt>
                <c:pt idx="4357">
                  <c:v>3.6390435999999999</c:v>
                </c:pt>
                <c:pt idx="4358">
                  <c:v>3.9317354999999998</c:v>
                </c:pt>
                <c:pt idx="4359">
                  <c:v>4.189406</c:v>
                </c:pt>
                <c:pt idx="4360">
                  <c:v>4.4771349999999996</c:v>
                </c:pt>
                <c:pt idx="4361">
                  <c:v>4.7161369999999998</c:v>
                </c:pt>
                <c:pt idx="4362">
                  <c:v>4.9748634999999997</c:v>
                </c:pt>
                <c:pt idx="4363">
                  <c:v>5.0741586999999999</c:v>
                </c:pt>
                <c:pt idx="4364">
                  <c:v>5.1000532999999999</c:v>
                </c:pt>
                <c:pt idx="4365">
                  <c:v>5.1104839999999996</c:v>
                </c:pt>
                <c:pt idx="4366">
                  <c:v>4.9388300000000003</c:v>
                </c:pt>
                <c:pt idx="4367">
                  <c:v>4.9554014000000004</c:v>
                </c:pt>
                <c:pt idx="4368">
                  <c:v>4.7968700000000002</c:v>
                </c:pt>
                <c:pt idx="4369">
                  <c:v>4.6737374999999997</c:v>
                </c:pt>
                <c:pt idx="4370">
                  <c:v>4.5440329999999998</c:v>
                </c:pt>
                <c:pt idx="4371">
                  <c:v>4.4154444000000002</c:v>
                </c:pt>
                <c:pt idx="4372">
                  <c:v>4.2113009999999997</c:v>
                </c:pt>
                <c:pt idx="4373">
                  <c:v>4.0390839999999999</c:v>
                </c:pt>
                <c:pt idx="4374">
                  <c:v>3.7009492000000002</c:v>
                </c:pt>
                <c:pt idx="4375">
                  <c:v>3.5653195000000002</c:v>
                </c:pt>
                <c:pt idx="4376">
                  <c:v>3.4594377999999999</c:v>
                </c:pt>
                <c:pt idx="4377">
                  <c:v>3.4036431</c:v>
                </c:pt>
                <c:pt idx="4378">
                  <c:v>3.4287238000000002</c:v>
                </c:pt>
                <c:pt idx="4379">
                  <c:v>3.5480133999999999</c:v>
                </c:pt>
                <c:pt idx="4380">
                  <c:v>3.6136922999999999</c:v>
                </c:pt>
                <c:pt idx="4381">
                  <c:v>3.6161382</c:v>
                </c:pt>
                <c:pt idx="4382">
                  <c:v>3.7829282000000002</c:v>
                </c:pt>
                <c:pt idx="4383">
                  <c:v>4.1148879999999997</c:v>
                </c:pt>
                <c:pt idx="4384">
                  <c:v>4.5960910000000004</c:v>
                </c:pt>
                <c:pt idx="4385">
                  <c:v>5.2958864999999999</c:v>
                </c:pt>
                <c:pt idx="4386">
                  <c:v>6.0374317</c:v>
                </c:pt>
                <c:pt idx="4387">
                  <c:v>6.6327124</c:v>
                </c:pt>
                <c:pt idx="4388">
                  <c:v>7.1735743999999997</c:v>
                </c:pt>
                <c:pt idx="4389">
                  <c:v>7.6739515999999997</c:v>
                </c:pt>
                <c:pt idx="4390">
                  <c:v>7.9817533000000003</c:v>
                </c:pt>
                <c:pt idx="4391">
                  <c:v>8.2897870000000005</c:v>
                </c:pt>
                <c:pt idx="4392">
                  <c:v>8.7939260000000008</c:v>
                </c:pt>
                <c:pt idx="4393">
                  <c:v>9.3430780000000002</c:v>
                </c:pt>
                <c:pt idx="4394">
                  <c:v>9.4267939999999992</c:v>
                </c:pt>
                <c:pt idx="4395">
                  <c:v>8.5784409999999998</c:v>
                </c:pt>
                <c:pt idx="4396">
                  <c:v>7.6605587000000002</c:v>
                </c:pt>
                <c:pt idx="4397">
                  <c:v>6.7810079999999999</c:v>
                </c:pt>
                <c:pt idx="4398">
                  <c:v>6.0502120000000001</c:v>
                </c:pt>
                <c:pt idx="4399">
                  <c:v>5.3273343999999998</c:v>
                </c:pt>
                <c:pt idx="4400">
                  <c:v>4.5867110000000002</c:v>
                </c:pt>
                <c:pt idx="4401">
                  <c:v>3.8636873</c:v>
                </c:pt>
                <c:pt idx="4402">
                  <c:v>3.1084523000000002</c:v>
                </c:pt>
                <c:pt idx="4403">
                  <c:v>2.3098755</c:v>
                </c:pt>
                <c:pt idx="4404">
                  <c:v>1.8190048999999999</c:v>
                </c:pt>
                <c:pt idx="4405">
                  <c:v>1.4462831</c:v>
                </c:pt>
                <c:pt idx="4406">
                  <c:v>0.95018230000000004</c:v>
                </c:pt>
                <c:pt idx="4407">
                  <c:v>0.30457889999999999</c:v>
                </c:pt>
                <c:pt idx="4408">
                  <c:v>-0.18058455000000001</c:v>
                </c:pt>
                <c:pt idx="4409">
                  <c:v>-0.67618560000000005</c:v>
                </c:pt>
                <c:pt idx="4410">
                  <c:v>-1.1897821</c:v>
                </c:pt>
                <c:pt idx="4411">
                  <c:v>-1.7673506999999999</c:v>
                </c:pt>
                <c:pt idx="4412">
                  <c:v>-2.4263430000000001</c:v>
                </c:pt>
                <c:pt idx="4413">
                  <c:v>-2.9516760999999998</c:v>
                </c:pt>
                <c:pt idx="4414">
                  <c:v>-3.4063876</c:v>
                </c:pt>
                <c:pt idx="4415">
                  <c:v>-3.6481086999999999</c:v>
                </c:pt>
                <c:pt idx="4416">
                  <c:v>-3.758543</c:v>
                </c:pt>
                <c:pt idx="4417">
                  <c:v>-4.0398063999999998</c:v>
                </c:pt>
                <c:pt idx="4418">
                  <c:v>-4.3695474000000001</c:v>
                </c:pt>
                <c:pt idx="4419">
                  <c:v>-4.7767249999999999</c:v>
                </c:pt>
                <c:pt idx="4420">
                  <c:v>-5.1434139999999999</c:v>
                </c:pt>
                <c:pt idx="4421">
                  <c:v>-5.402069</c:v>
                </c:pt>
                <c:pt idx="4422">
                  <c:v>-5.6708999999999996</c:v>
                </c:pt>
                <c:pt idx="4423">
                  <c:v>-5.7888849999999996</c:v>
                </c:pt>
                <c:pt idx="4424">
                  <c:v>-5.8740550000000002</c:v>
                </c:pt>
                <c:pt idx="4425">
                  <c:v>-5.8986619999999998</c:v>
                </c:pt>
                <c:pt idx="4426">
                  <c:v>-5.7616050000000003</c:v>
                </c:pt>
                <c:pt idx="4427">
                  <c:v>-5.5298295</c:v>
                </c:pt>
                <c:pt idx="4428">
                  <c:v>-5.3466344000000001</c:v>
                </c:pt>
                <c:pt idx="4429">
                  <c:v>-5.2615542</c:v>
                </c:pt>
                <c:pt idx="4430">
                  <c:v>-5.0744189999999998</c:v>
                </c:pt>
                <c:pt idx="4431">
                  <c:v>-5.0691294999999998</c:v>
                </c:pt>
                <c:pt idx="4432">
                  <c:v>-4.9970920000000003</c:v>
                </c:pt>
                <c:pt idx="4433">
                  <c:v>-5.0614556999999998</c:v>
                </c:pt>
                <c:pt idx="4434">
                  <c:v>-5.1650239999999998</c:v>
                </c:pt>
                <c:pt idx="4435">
                  <c:v>-5.2975316000000001</c:v>
                </c:pt>
                <c:pt idx="4436">
                  <c:v>-5.7073812000000004</c:v>
                </c:pt>
                <c:pt idx="4437">
                  <c:v>-5.9846219999999999</c:v>
                </c:pt>
                <c:pt idx="4438">
                  <c:v>-6.1601229999999996</c:v>
                </c:pt>
                <c:pt idx="4439">
                  <c:v>-6.3960439999999998</c:v>
                </c:pt>
                <c:pt idx="4440">
                  <c:v>-6.6338014999999997</c:v>
                </c:pt>
                <c:pt idx="4441">
                  <c:v>-6.9008636000000001</c:v>
                </c:pt>
                <c:pt idx="4442">
                  <c:v>-7.0576056999999999</c:v>
                </c:pt>
                <c:pt idx="4443">
                  <c:v>-7.0963099999999999</c:v>
                </c:pt>
                <c:pt idx="4444">
                  <c:v>-7.0957970000000001</c:v>
                </c:pt>
                <c:pt idx="4445">
                  <c:v>-7.0417059999999996</c:v>
                </c:pt>
                <c:pt idx="4446">
                  <c:v>-6.8191699999999997</c:v>
                </c:pt>
                <c:pt idx="4447">
                  <c:v>-6.4765119999999996</c:v>
                </c:pt>
                <c:pt idx="4448">
                  <c:v>-6.2766390000000003</c:v>
                </c:pt>
                <c:pt idx="4449">
                  <c:v>-5.9530944999999997</c:v>
                </c:pt>
                <c:pt idx="4450">
                  <c:v>-5.6365274999999997</c:v>
                </c:pt>
                <c:pt idx="4451">
                  <c:v>-5.1321810000000001</c:v>
                </c:pt>
                <c:pt idx="4452">
                  <c:v>-4.7838054000000003</c:v>
                </c:pt>
                <c:pt idx="4453">
                  <c:v>-4.4296483999999996</c:v>
                </c:pt>
                <c:pt idx="4454">
                  <c:v>-4.1667022999999999</c:v>
                </c:pt>
                <c:pt idx="4455">
                  <c:v>-3.9008145000000001</c:v>
                </c:pt>
                <c:pt idx="4456">
                  <c:v>-3.727271</c:v>
                </c:pt>
                <c:pt idx="4457">
                  <c:v>-3.622817</c:v>
                </c:pt>
                <c:pt idx="4458">
                  <c:v>-3.600212</c:v>
                </c:pt>
                <c:pt idx="4459">
                  <c:v>-3.3850380000000002</c:v>
                </c:pt>
                <c:pt idx="4460">
                  <c:v>-3.1175584999999999</c:v>
                </c:pt>
                <c:pt idx="4461">
                  <c:v>-2.7523007000000002</c:v>
                </c:pt>
                <c:pt idx="4462">
                  <c:v>-2.4067254</c:v>
                </c:pt>
                <c:pt idx="4463">
                  <c:v>-2.0832882000000001</c:v>
                </c:pt>
                <c:pt idx="4464">
                  <c:v>-0.66163844000000005</c:v>
                </c:pt>
                <c:pt idx="4465">
                  <c:v>2.2540493000000001</c:v>
                </c:pt>
                <c:pt idx="4466">
                  <c:v>3.9416633000000001</c:v>
                </c:pt>
                <c:pt idx="4467">
                  <c:v>2.5362368000000002</c:v>
                </c:pt>
                <c:pt idx="4468">
                  <c:v>0.69023020000000002</c:v>
                </c:pt>
                <c:pt idx="4469">
                  <c:v>-0.13796686999999999</c:v>
                </c:pt>
                <c:pt idx="4470">
                  <c:v>-0.16109675000000001</c:v>
                </c:pt>
                <c:pt idx="4471">
                  <c:v>0.63552690000000001</c:v>
                </c:pt>
                <c:pt idx="4472">
                  <c:v>1.1096741999999999</c:v>
                </c:pt>
                <c:pt idx="4473">
                  <c:v>0.98028504999999999</c:v>
                </c:pt>
                <c:pt idx="4474">
                  <c:v>0.43364236</c:v>
                </c:pt>
                <c:pt idx="4475">
                  <c:v>-0.48403210000000002</c:v>
                </c:pt>
                <c:pt idx="4476">
                  <c:v>-1.2819894999999999</c:v>
                </c:pt>
                <c:pt idx="4477">
                  <c:v>-1.4517461</c:v>
                </c:pt>
                <c:pt idx="4478">
                  <c:v>-0.85260380000000002</c:v>
                </c:pt>
                <c:pt idx="4479">
                  <c:v>0.12709698</c:v>
                </c:pt>
                <c:pt idx="4480">
                  <c:v>1.1488415000000001</c:v>
                </c:pt>
                <c:pt idx="4481">
                  <c:v>1.8184707</c:v>
                </c:pt>
                <c:pt idx="4482">
                  <c:v>1.7191434000000001</c:v>
                </c:pt>
                <c:pt idx="4483">
                  <c:v>1.0152352</c:v>
                </c:pt>
                <c:pt idx="4484">
                  <c:v>0.48673549999999999</c:v>
                </c:pt>
                <c:pt idx="4485">
                  <c:v>0.40113391999999998</c:v>
                </c:pt>
                <c:pt idx="4486">
                  <c:v>0.82166870000000003</c:v>
                </c:pt>
                <c:pt idx="4487">
                  <c:v>1.2935015999999999</c:v>
                </c:pt>
                <c:pt idx="4488">
                  <c:v>1.2637634</c:v>
                </c:pt>
                <c:pt idx="4489">
                  <c:v>0.97128689999999995</c:v>
                </c:pt>
                <c:pt idx="4490">
                  <c:v>0.57784723999999998</c:v>
                </c:pt>
                <c:pt idx="4491">
                  <c:v>0.42818057999999998</c:v>
                </c:pt>
                <c:pt idx="4492">
                  <c:v>0.57547090000000001</c:v>
                </c:pt>
                <c:pt idx="4493">
                  <c:v>1.048772</c:v>
                </c:pt>
                <c:pt idx="4494">
                  <c:v>1.7099325999999999</c:v>
                </c:pt>
                <c:pt idx="4495">
                  <c:v>2.2884196999999999</c:v>
                </c:pt>
                <c:pt idx="4496">
                  <c:v>2.8878846</c:v>
                </c:pt>
                <c:pt idx="4497">
                  <c:v>3.2880799999999999</c:v>
                </c:pt>
                <c:pt idx="4498">
                  <c:v>3.5248528000000001</c:v>
                </c:pt>
                <c:pt idx="4499">
                  <c:v>3.8264127000000001</c:v>
                </c:pt>
                <c:pt idx="4500">
                  <c:v>3.9800586999999998</c:v>
                </c:pt>
                <c:pt idx="4501">
                  <c:v>4.1560889999999997</c:v>
                </c:pt>
                <c:pt idx="4502">
                  <c:v>4.2597613000000001</c:v>
                </c:pt>
                <c:pt idx="4503">
                  <c:v>4.3119164000000003</c:v>
                </c:pt>
                <c:pt idx="4504">
                  <c:v>4.4834759999999996</c:v>
                </c:pt>
                <c:pt idx="4505">
                  <c:v>4.4349455999999998</c:v>
                </c:pt>
                <c:pt idx="4506">
                  <c:v>4.4857290000000001</c:v>
                </c:pt>
                <c:pt idx="4507">
                  <c:v>4.6735325000000003</c:v>
                </c:pt>
                <c:pt idx="4508">
                  <c:v>4.847677</c:v>
                </c:pt>
                <c:pt idx="4509">
                  <c:v>4.9193579999999999</c:v>
                </c:pt>
                <c:pt idx="4510">
                  <c:v>5.0054854999999998</c:v>
                </c:pt>
                <c:pt idx="4511">
                  <c:v>5.0732007000000001</c:v>
                </c:pt>
                <c:pt idx="4512">
                  <c:v>5.1866436</c:v>
                </c:pt>
                <c:pt idx="4513">
                  <c:v>5.3206150000000001</c:v>
                </c:pt>
                <c:pt idx="4514">
                  <c:v>5.6832504000000004</c:v>
                </c:pt>
                <c:pt idx="4515">
                  <c:v>6.1399249999999999</c:v>
                </c:pt>
                <c:pt idx="4516">
                  <c:v>6.6258619999999997</c:v>
                </c:pt>
                <c:pt idx="4517">
                  <c:v>6.9932100000000004</c:v>
                </c:pt>
                <c:pt idx="4518">
                  <c:v>7.186655</c:v>
                </c:pt>
                <c:pt idx="4519">
                  <c:v>7.0535274000000001</c:v>
                </c:pt>
                <c:pt idx="4520">
                  <c:v>6.8142138000000001</c:v>
                </c:pt>
                <c:pt idx="4521">
                  <c:v>6.4933332999999998</c:v>
                </c:pt>
                <c:pt idx="4522">
                  <c:v>6.3275594999999996</c:v>
                </c:pt>
                <c:pt idx="4523">
                  <c:v>6.2645359999999997</c:v>
                </c:pt>
                <c:pt idx="4524">
                  <c:v>6.3265557000000001</c:v>
                </c:pt>
                <c:pt idx="4525">
                  <c:v>6.4843964999999999</c:v>
                </c:pt>
                <c:pt idx="4526">
                  <c:v>6.7889485000000001</c:v>
                </c:pt>
                <c:pt idx="4527">
                  <c:v>7.043571</c:v>
                </c:pt>
                <c:pt idx="4528">
                  <c:v>7.2210869999999998</c:v>
                </c:pt>
                <c:pt idx="4529">
                  <c:v>7.3283014</c:v>
                </c:pt>
                <c:pt idx="4530">
                  <c:v>7.6496862999999999</c:v>
                </c:pt>
                <c:pt idx="4531">
                  <c:v>8.113804</c:v>
                </c:pt>
                <c:pt idx="4532">
                  <c:v>8.2977650000000001</c:v>
                </c:pt>
                <c:pt idx="4533">
                  <c:v>8.0491460000000004</c:v>
                </c:pt>
                <c:pt idx="4534">
                  <c:v>7.6251749999999996</c:v>
                </c:pt>
                <c:pt idx="4535">
                  <c:v>6.583494</c:v>
                </c:pt>
                <c:pt idx="4536">
                  <c:v>5.3066936</c:v>
                </c:pt>
                <c:pt idx="4537">
                  <c:v>4.0369887000000002</c:v>
                </c:pt>
                <c:pt idx="4538">
                  <c:v>3.1217060000000001</c:v>
                </c:pt>
                <c:pt idx="4539">
                  <c:v>2.7372719999999999</c:v>
                </c:pt>
                <c:pt idx="4540">
                  <c:v>2.9203011999999999</c:v>
                </c:pt>
                <c:pt idx="4541">
                  <c:v>3.0318336000000001</c:v>
                </c:pt>
                <c:pt idx="4542">
                  <c:v>2.8041550000000002</c:v>
                </c:pt>
                <c:pt idx="4543">
                  <c:v>2.2614429999999999</c:v>
                </c:pt>
                <c:pt idx="4544">
                  <c:v>0.80804659999999995</c:v>
                </c:pt>
                <c:pt idx="4545">
                  <c:v>-1.2855300999999999</c:v>
                </c:pt>
                <c:pt idx="4546">
                  <c:v>-3.3673549</c:v>
                </c:pt>
                <c:pt idx="4547">
                  <c:v>-4.2133050000000001</c:v>
                </c:pt>
                <c:pt idx="4548">
                  <c:v>-3.7065066999999998</c:v>
                </c:pt>
                <c:pt idx="4549">
                  <c:v>-2.8234002999999999</c:v>
                </c:pt>
                <c:pt idx="4550">
                  <c:v>-2.0251684000000001</c:v>
                </c:pt>
                <c:pt idx="4551">
                  <c:v>-1.3773869999999999</c:v>
                </c:pt>
                <c:pt idx="4552">
                  <c:v>-0.96489000000000003</c:v>
                </c:pt>
                <c:pt idx="4553">
                  <c:v>-0.90111019999999997</c:v>
                </c:pt>
                <c:pt idx="4554">
                  <c:v>-1.1431156</c:v>
                </c:pt>
                <c:pt idx="4555">
                  <c:v>-1.4454836</c:v>
                </c:pt>
                <c:pt idx="4556">
                  <c:v>-1.7587166000000001</c:v>
                </c:pt>
                <c:pt idx="4557">
                  <c:v>-1.9885235000000001</c:v>
                </c:pt>
                <c:pt idx="4558">
                  <c:v>-2.4122992000000001</c:v>
                </c:pt>
                <c:pt idx="4559">
                  <c:v>-2.768154</c:v>
                </c:pt>
                <c:pt idx="4560">
                  <c:v>-2.9682998999999999</c:v>
                </c:pt>
                <c:pt idx="4561">
                  <c:v>-3.0859103000000001</c:v>
                </c:pt>
                <c:pt idx="4562">
                  <c:v>-3.1327577</c:v>
                </c:pt>
                <c:pt idx="4563">
                  <c:v>-3.0285342000000002</c:v>
                </c:pt>
                <c:pt idx="4564">
                  <c:v>-2.9841541999999999</c:v>
                </c:pt>
                <c:pt idx="4565">
                  <c:v>-3.0276627999999999</c:v>
                </c:pt>
                <c:pt idx="4566">
                  <c:v>-3.4837180000000001</c:v>
                </c:pt>
                <c:pt idx="4567">
                  <c:v>-3.8317207999999998</c:v>
                </c:pt>
                <c:pt idx="4568">
                  <c:v>-4.0455610000000002</c:v>
                </c:pt>
                <c:pt idx="4569">
                  <c:v>-4.1698947000000004</c:v>
                </c:pt>
                <c:pt idx="4570">
                  <c:v>-4.3874370000000003</c:v>
                </c:pt>
                <c:pt idx="4571">
                  <c:v>-4.6031000000000004</c:v>
                </c:pt>
                <c:pt idx="4572">
                  <c:v>-4.9270163</c:v>
                </c:pt>
                <c:pt idx="4573">
                  <c:v>-5.1902236999999998</c:v>
                </c:pt>
                <c:pt idx="4574">
                  <c:v>-5.4950770000000002</c:v>
                </c:pt>
                <c:pt idx="4575">
                  <c:v>-5.5198989999999997</c:v>
                </c:pt>
                <c:pt idx="4576">
                  <c:v>-5.4831656999999998</c:v>
                </c:pt>
                <c:pt idx="4577">
                  <c:v>-5.6599994000000002</c:v>
                </c:pt>
                <c:pt idx="4578">
                  <c:v>-5.9448495000000001</c:v>
                </c:pt>
                <c:pt idx="4579">
                  <c:v>-6.088876</c:v>
                </c:pt>
                <c:pt idx="4580">
                  <c:v>-6.0735353999999999</c:v>
                </c:pt>
                <c:pt idx="4581">
                  <c:v>-6.0199512999999998</c:v>
                </c:pt>
                <c:pt idx="4582">
                  <c:v>-6.0467849999999999</c:v>
                </c:pt>
                <c:pt idx="4583">
                  <c:v>-6.1809900000000004</c:v>
                </c:pt>
                <c:pt idx="4584">
                  <c:v>-6.3304862999999996</c:v>
                </c:pt>
                <c:pt idx="4585">
                  <c:v>-6.3154190000000003</c:v>
                </c:pt>
                <c:pt idx="4586">
                  <c:v>-6.2895545999999998</c:v>
                </c:pt>
                <c:pt idx="4587">
                  <c:v>-6.0992699999999997</c:v>
                </c:pt>
                <c:pt idx="4588">
                  <c:v>-5.9097166000000003</c:v>
                </c:pt>
                <c:pt idx="4589">
                  <c:v>-5.4468465000000004</c:v>
                </c:pt>
                <c:pt idx="4590">
                  <c:v>-4.8839480000000002</c:v>
                </c:pt>
                <c:pt idx="4591">
                  <c:v>-4.1156490000000003</c:v>
                </c:pt>
                <c:pt idx="4592">
                  <c:v>-3.3959006999999999</c:v>
                </c:pt>
                <c:pt idx="4593">
                  <c:v>-2.7465372000000001</c:v>
                </c:pt>
                <c:pt idx="4594">
                  <c:v>-2.0816875000000001</c:v>
                </c:pt>
                <c:pt idx="4595">
                  <c:v>-1.3892446000000001</c:v>
                </c:pt>
                <c:pt idx="4596">
                  <c:v>-0.72285750000000004</c:v>
                </c:pt>
                <c:pt idx="4597">
                  <c:v>-8.8965180000000005E-2</c:v>
                </c:pt>
                <c:pt idx="4598">
                  <c:v>0.40941129999999998</c:v>
                </c:pt>
                <c:pt idx="4599">
                  <c:v>0.78974009999999994</c:v>
                </c:pt>
                <c:pt idx="4600">
                  <c:v>1.0115774</c:v>
                </c:pt>
                <c:pt idx="4601">
                  <c:v>1.1590433</c:v>
                </c:pt>
                <c:pt idx="4602">
                  <c:v>1.4112117</c:v>
                </c:pt>
                <c:pt idx="4603">
                  <c:v>1.5081902</c:v>
                </c:pt>
                <c:pt idx="4604">
                  <c:v>1.7556579999999999</c:v>
                </c:pt>
                <c:pt idx="4605">
                  <c:v>2.1677765999999998</c:v>
                </c:pt>
                <c:pt idx="4606">
                  <c:v>2.8391394999999999</c:v>
                </c:pt>
                <c:pt idx="4607">
                  <c:v>3.582767</c:v>
                </c:pt>
                <c:pt idx="4608">
                  <c:v>3.4493284000000002</c:v>
                </c:pt>
                <c:pt idx="4609">
                  <c:v>2.1086480000000001</c:v>
                </c:pt>
                <c:pt idx="4610">
                  <c:v>0.13231546</c:v>
                </c:pt>
                <c:pt idx="4611">
                  <c:v>-1.9066270000000001</c:v>
                </c:pt>
                <c:pt idx="4612">
                  <c:v>-3.556362</c:v>
                </c:pt>
                <c:pt idx="4613">
                  <c:v>-4.5193159999999999</c:v>
                </c:pt>
                <c:pt idx="4614">
                  <c:v>-4.6379380000000001</c:v>
                </c:pt>
                <c:pt idx="4615">
                  <c:v>-4.1275544000000002</c:v>
                </c:pt>
                <c:pt idx="4616">
                  <c:v>-3.1878085</c:v>
                </c:pt>
                <c:pt idx="4617">
                  <c:v>-2.0939087999999999</c:v>
                </c:pt>
                <c:pt idx="4618">
                  <c:v>-1.0745347999999999</c:v>
                </c:pt>
                <c:pt idx="4619">
                  <c:v>-0.16699876999999999</c:v>
                </c:pt>
                <c:pt idx="4620">
                  <c:v>0.74310169999999998</c:v>
                </c:pt>
                <c:pt idx="4621">
                  <c:v>1.8538904</c:v>
                </c:pt>
                <c:pt idx="4622">
                  <c:v>2.9250212000000002</c:v>
                </c:pt>
                <c:pt idx="4623">
                  <c:v>4.0170199999999996</c:v>
                </c:pt>
                <c:pt idx="4624">
                  <c:v>4.9378669999999998</c:v>
                </c:pt>
                <c:pt idx="4625">
                  <c:v>5.6293860000000002</c:v>
                </c:pt>
                <c:pt idx="4626">
                  <c:v>5.7573540000000003</c:v>
                </c:pt>
                <c:pt idx="4627">
                  <c:v>5.3015379999999999</c:v>
                </c:pt>
                <c:pt idx="4628">
                  <c:v>4.6325570000000003</c:v>
                </c:pt>
                <c:pt idx="4629">
                  <c:v>4.1269369999999999</c:v>
                </c:pt>
                <c:pt idx="4630">
                  <c:v>3.6976466000000001</c:v>
                </c:pt>
                <c:pt idx="4631">
                  <c:v>3.4868478999999999</c:v>
                </c:pt>
                <c:pt idx="4632">
                  <c:v>3.2827649999999999</c:v>
                </c:pt>
                <c:pt idx="4633">
                  <c:v>2.9434339999999999</c:v>
                </c:pt>
                <c:pt idx="4634">
                  <c:v>2.5566209999999998</c:v>
                </c:pt>
                <c:pt idx="4635">
                  <c:v>2.1199956000000002</c:v>
                </c:pt>
                <c:pt idx="4636">
                  <c:v>1.6629236000000001</c:v>
                </c:pt>
                <c:pt idx="4637">
                  <c:v>1.3849596</c:v>
                </c:pt>
                <c:pt idx="4638">
                  <c:v>1.2287866999999999</c:v>
                </c:pt>
                <c:pt idx="4639">
                  <c:v>1.2810447</c:v>
                </c:pt>
                <c:pt idx="4640">
                  <c:v>1.2989666</c:v>
                </c:pt>
                <c:pt idx="4641">
                  <c:v>1.6213401999999999</c:v>
                </c:pt>
                <c:pt idx="4642">
                  <c:v>1.8858572</c:v>
                </c:pt>
                <c:pt idx="4643">
                  <c:v>2.0884295000000002</c:v>
                </c:pt>
                <c:pt idx="4644">
                  <c:v>2.2962384</c:v>
                </c:pt>
                <c:pt idx="4645">
                  <c:v>2.4665634999999999</c:v>
                </c:pt>
                <c:pt idx="4646">
                  <c:v>2.6087555999999998</c:v>
                </c:pt>
                <c:pt idx="4647">
                  <c:v>2.5848927000000002</c:v>
                </c:pt>
                <c:pt idx="4648">
                  <c:v>2.2257628</c:v>
                </c:pt>
                <c:pt idx="4649">
                  <c:v>1.814648</c:v>
                </c:pt>
                <c:pt idx="4650">
                  <c:v>1.3194033999999999</c:v>
                </c:pt>
                <c:pt idx="4651">
                  <c:v>0.96734759999999997</c:v>
                </c:pt>
                <c:pt idx="4652">
                  <c:v>0.69098380000000004</c:v>
                </c:pt>
                <c:pt idx="4653">
                  <c:v>0.59480953000000003</c:v>
                </c:pt>
                <c:pt idx="4654">
                  <c:v>0.7125416</c:v>
                </c:pt>
                <c:pt idx="4655">
                  <c:v>0.74343073000000004</c:v>
                </c:pt>
                <c:pt idx="4656">
                  <c:v>1.0378331999999999</c:v>
                </c:pt>
                <c:pt idx="4657">
                  <c:v>1.3984510999999999</c:v>
                </c:pt>
                <c:pt idx="4658">
                  <c:v>1.7431312000000001</c:v>
                </c:pt>
                <c:pt idx="4659">
                  <c:v>1.9889108</c:v>
                </c:pt>
                <c:pt idx="4660">
                  <c:v>2.2992184</c:v>
                </c:pt>
                <c:pt idx="4661">
                  <c:v>2.4825910000000002</c:v>
                </c:pt>
                <c:pt idx="4662">
                  <c:v>2.7769374999999998</c:v>
                </c:pt>
                <c:pt idx="4663">
                  <c:v>2.9853811000000001</c:v>
                </c:pt>
                <c:pt idx="4664">
                  <c:v>3.3112330000000001</c:v>
                </c:pt>
                <c:pt idx="4665">
                  <c:v>3.6983885999999999</c:v>
                </c:pt>
                <c:pt idx="4666">
                  <c:v>4.0505958</c:v>
                </c:pt>
                <c:pt idx="4667">
                  <c:v>4.4666566999999997</c:v>
                </c:pt>
                <c:pt idx="4668">
                  <c:v>4.7667294</c:v>
                </c:pt>
                <c:pt idx="4669">
                  <c:v>5.0226499999999996</c:v>
                </c:pt>
                <c:pt idx="4670">
                  <c:v>5.3672199999999997</c:v>
                </c:pt>
                <c:pt idx="4671">
                  <c:v>5.6951255999999999</c:v>
                </c:pt>
                <c:pt idx="4672">
                  <c:v>5.8976249999999997</c:v>
                </c:pt>
                <c:pt idx="4673">
                  <c:v>6.0051019999999999</c:v>
                </c:pt>
                <c:pt idx="4674">
                  <c:v>6.0174329999999996</c:v>
                </c:pt>
                <c:pt idx="4675">
                  <c:v>5.7591143000000002</c:v>
                </c:pt>
                <c:pt idx="4676">
                  <c:v>5.3699810000000001</c:v>
                </c:pt>
                <c:pt idx="4677">
                  <c:v>4.9223223000000003</c:v>
                </c:pt>
                <c:pt idx="4678">
                  <c:v>4.6650906000000001</c:v>
                </c:pt>
                <c:pt idx="4679">
                  <c:v>4.871874</c:v>
                </c:pt>
                <c:pt idx="4680">
                  <c:v>5.4511212999999996</c:v>
                </c:pt>
                <c:pt idx="4681">
                  <c:v>6.0272693999999998</c:v>
                </c:pt>
                <c:pt idx="4682">
                  <c:v>6.1470193999999996</c:v>
                </c:pt>
                <c:pt idx="4683">
                  <c:v>5.85344</c:v>
                </c:pt>
                <c:pt idx="4684">
                  <c:v>5.2066163999999997</c:v>
                </c:pt>
                <c:pt idx="4685">
                  <c:v>4.3700123</c:v>
                </c:pt>
                <c:pt idx="4686">
                  <c:v>3.6703644</c:v>
                </c:pt>
                <c:pt idx="4687">
                  <c:v>3.4424374000000002</c:v>
                </c:pt>
                <c:pt idx="4688">
                  <c:v>3.5219946000000002</c:v>
                </c:pt>
                <c:pt idx="4689">
                  <c:v>3.7321054999999999</c:v>
                </c:pt>
                <c:pt idx="4690">
                  <c:v>3.9984837</c:v>
                </c:pt>
                <c:pt idx="4691">
                  <c:v>3.9034195</c:v>
                </c:pt>
                <c:pt idx="4692">
                  <c:v>3.4905499999999998</c:v>
                </c:pt>
                <c:pt idx="4693">
                  <c:v>2.7327569999999999</c:v>
                </c:pt>
                <c:pt idx="4694">
                  <c:v>1.8206623</c:v>
                </c:pt>
                <c:pt idx="4695">
                  <c:v>1.0780557</c:v>
                </c:pt>
                <c:pt idx="4696">
                  <c:v>0.12316966</c:v>
                </c:pt>
                <c:pt idx="4697">
                  <c:v>-0.89323103000000004</c:v>
                </c:pt>
                <c:pt idx="4698">
                  <c:v>-2.2530866000000001</c:v>
                </c:pt>
                <c:pt idx="4699">
                  <c:v>-3.5711211999999999</c:v>
                </c:pt>
                <c:pt idx="4700">
                  <c:v>-4.8376694000000002</c:v>
                </c:pt>
                <c:pt idx="4701">
                  <c:v>-5.8210176999999996</c:v>
                </c:pt>
                <c:pt idx="4702">
                  <c:v>-6.5540232999999999</c:v>
                </c:pt>
                <c:pt idx="4703">
                  <c:v>-6.9837126999999999</c:v>
                </c:pt>
                <c:pt idx="4704">
                  <c:v>-7.2078815000000001</c:v>
                </c:pt>
                <c:pt idx="4705">
                  <c:v>-7.229311</c:v>
                </c:pt>
                <c:pt idx="4706">
                  <c:v>-7.2324203999999996</c:v>
                </c:pt>
                <c:pt idx="4707">
                  <c:v>-7.150442</c:v>
                </c:pt>
                <c:pt idx="4708">
                  <c:v>-7.0476502999999999</c:v>
                </c:pt>
                <c:pt idx="4709">
                  <c:v>-6.9095974</c:v>
                </c:pt>
                <c:pt idx="4710">
                  <c:v>-6.7645169999999997</c:v>
                </c:pt>
                <c:pt idx="4711">
                  <c:v>-6.4748406000000003</c:v>
                </c:pt>
                <c:pt idx="4712">
                  <c:v>-6.221654</c:v>
                </c:pt>
                <c:pt idx="4713">
                  <c:v>-5.9626513000000001</c:v>
                </c:pt>
                <c:pt idx="4714">
                  <c:v>-5.7708177999999997</c:v>
                </c:pt>
                <c:pt idx="4715">
                  <c:v>-5.5223630000000004</c:v>
                </c:pt>
                <c:pt idx="4716">
                  <c:v>-5.3146825</c:v>
                </c:pt>
                <c:pt idx="4717">
                  <c:v>-5.069903</c:v>
                </c:pt>
                <c:pt idx="4718">
                  <c:v>-4.8798876</c:v>
                </c:pt>
                <c:pt idx="4719">
                  <c:v>-4.7288069999999998</c:v>
                </c:pt>
                <c:pt idx="4720">
                  <c:v>-4.7381716000000003</c:v>
                </c:pt>
                <c:pt idx="4721">
                  <c:v>-4.9097600000000003</c:v>
                </c:pt>
                <c:pt idx="4722">
                  <c:v>-5.1332754999999999</c:v>
                </c:pt>
                <c:pt idx="4723">
                  <c:v>-5.4873165999999998</c:v>
                </c:pt>
                <c:pt idx="4724">
                  <c:v>-5.6523890000000003</c:v>
                </c:pt>
                <c:pt idx="4725">
                  <c:v>-5.735468</c:v>
                </c:pt>
                <c:pt idx="4726">
                  <c:v>-5.9230669999999996</c:v>
                </c:pt>
                <c:pt idx="4727">
                  <c:v>-6.0882076999999999</c:v>
                </c:pt>
                <c:pt idx="4728">
                  <c:v>-6.1655680000000004</c:v>
                </c:pt>
                <c:pt idx="4729">
                  <c:v>-6.1699919999999997</c:v>
                </c:pt>
                <c:pt idx="4730">
                  <c:v>-5.9432573</c:v>
                </c:pt>
                <c:pt idx="4731">
                  <c:v>-5.6634903000000003</c:v>
                </c:pt>
                <c:pt idx="4732">
                  <c:v>-5.3410954000000004</c:v>
                </c:pt>
                <c:pt idx="4733">
                  <c:v>-4.172358</c:v>
                </c:pt>
                <c:pt idx="4734">
                  <c:v>-3.6743598</c:v>
                </c:pt>
                <c:pt idx="4735">
                  <c:v>-3.1216455000000001</c:v>
                </c:pt>
                <c:pt idx="4736">
                  <c:v>-2.4010744000000002</c:v>
                </c:pt>
                <c:pt idx="4737">
                  <c:v>-1.7097372</c:v>
                </c:pt>
                <c:pt idx="4738">
                  <c:v>-1.2032661</c:v>
                </c:pt>
                <c:pt idx="4739">
                  <c:v>-0.77641139999999997</c:v>
                </c:pt>
                <c:pt idx="4740">
                  <c:v>-0.22539043</c:v>
                </c:pt>
                <c:pt idx="4741">
                  <c:v>0.41457754000000002</c:v>
                </c:pt>
                <c:pt idx="4742">
                  <c:v>1.1708064</c:v>
                </c:pt>
                <c:pt idx="4743">
                  <c:v>2.0339269999999998</c:v>
                </c:pt>
                <c:pt idx="4744">
                  <c:v>2.8580472000000001</c:v>
                </c:pt>
                <c:pt idx="4745">
                  <c:v>3.8125453</c:v>
                </c:pt>
                <c:pt idx="4746">
                  <c:v>5.0695750000000004</c:v>
                </c:pt>
                <c:pt idx="4747">
                  <c:v>6.4151955000000003</c:v>
                </c:pt>
                <c:pt idx="4748">
                  <c:v>7.3417807000000002</c:v>
                </c:pt>
                <c:pt idx="4749">
                  <c:v>6.6523857</c:v>
                </c:pt>
                <c:pt idx="4750">
                  <c:v>4.2661294999999999</c:v>
                </c:pt>
                <c:pt idx="4751">
                  <c:v>1.5223302999999999</c:v>
                </c:pt>
                <c:pt idx="4752">
                  <c:v>-0.6873205</c:v>
                </c:pt>
                <c:pt idx="4753">
                  <c:v>-2.3574041999999999</c:v>
                </c:pt>
                <c:pt idx="4754">
                  <c:v>-3.4360618999999999</c:v>
                </c:pt>
                <c:pt idx="4755">
                  <c:v>-3.9446363</c:v>
                </c:pt>
                <c:pt idx="4756">
                  <c:v>-3.9819472</c:v>
                </c:pt>
                <c:pt idx="4757">
                  <c:v>-3.5146885000000001</c:v>
                </c:pt>
                <c:pt idx="4758">
                  <c:v>-2.9257520000000001</c:v>
                </c:pt>
                <c:pt idx="4759">
                  <c:v>-2.3640412999999998</c:v>
                </c:pt>
                <c:pt idx="4760">
                  <c:v>-1.6766772000000001</c:v>
                </c:pt>
                <c:pt idx="4761">
                  <c:v>-0.69868237</c:v>
                </c:pt>
                <c:pt idx="4762">
                  <c:v>0.58998894999999996</c:v>
                </c:pt>
                <c:pt idx="4763">
                  <c:v>2.0810784999999998</c:v>
                </c:pt>
                <c:pt idx="4764">
                  <c:v>3.4914527</c:v>
                </c:pt>
                <c:pt idx="4765">
                  <c:v>4.8008794999999997</c:v>
                </c:pt>
                <c:pt idx="4766">
                  <c:v>5.721292</c:v>
                </c:pt>
                <c:pt idx="4767">
                  <c:v>6.3921967000000004</c:v>
                </c:pt>
                <c:pt idx="4768">
                  <c:v>6.7574820000000004</c:v>
                </c:pt>
                <c:pt idx="4769">
                  <c:v>6.9303904000000003</c:v>
                </c:pt>
                <c:pt idx="4770">
                  <c:v>6.964893</c:v>
                </c:pt>
                <c:pt idx="4771">
                  <c:v>6.9256573000000001</c:v>
                </c:pt>
                <c:pt idx="4772">
                  <c:v>6.7255969999999996</c:v>
                </c:pt>
                <c:pt idx="4773">
                  <c:v>6.4319579999999998</c:v>
                </c:pt>
                <c:pt idx="4774">
                  <c:v>6.0246534</c:v>
                </c:pt>
                <c:pt idx="4775">
                  <c:v>5.5405426000000002</c:v>
                </c:pt>
                <c:pt idx="4776">
                  <c:v>4.9779840000000002</c:v>
                </c:pt>
                <c:pt idx="4777">
                  <c:v>4.2881030000000004</c:v>
                </c:pt>
                <c:pt idx="4778">
                  <c:v>3.5704189999999998</c:v>
                </c:pt>
                <c:pt idx="4779">
                  <c:v>2.7784390000000001</c:v>
                </c:pt>
                <c:pt idx="4780">
                  <c:v>1.9201242000000001</c:v>
                </c:pt>
                <c:pt idx="4781">
                  <c:v>1.0990443999999999</c:v>
                </c:pt>
                <c:pt idx="4782">
                  <c:v>0.35980575999999997</c:v>
                </c:pt>
                <c:pt idx="4783">
                  <c:v>-0.2872635</c:v>
                </c:pt>
                <c:pt idx="4784">
                  <c:v>-0.74793209999999999</c:v>
                </c:pt>
                <c:pt idx="4785">
                  <c:v>-1.0959802000000001</c:v>
                </c:pt>
                <c:pt idx="4786">
                  <c:v>-1.3523376</c:v>
                </c:pt>
                <c:pt idx="4787">
                  <c:v>-1.4564357000000001</c:v>
                </c:pt>
                <c:pt idx="4788">
                  <c:v>-1.5502628000000001</c:v>
                </c:pt>
                <c:pt idx="4789">
                  <c:v>-1.4449502999999999</c:v>
                </c:pt>
                <c:pt idx="4790">
                  <c:v>-1.2942383</c:v>
                </c:pt>
                <c:pt idx="4791">
                  <c:v>-1.0150166</c:v>
                </c:pt>
                <c:pt idx="4792">
                  <c:v>-0.54874635000000005</c:v>
                </c:pt>
                <c:pt idx="4793">
                  <c:v>7.0010779999999995E-2</c:v>
                </c:pt>
                <c:pt idx="4794">
                  <c:v>0.85206884000000005</c:v>
                </c:pt>
                <c:pt idx="4795">
                  <c:v>1.6440121999999999</c:v>
                </c:pt>
                <c:pt idx="4796">
                  <c:v>2.4115899999999999</c:v>
                </c:pt>
                <c:pt idx="4797">
                  <c:v>2.93127</c:v>
                </c:pt>
                <c:pt idx="4798">
                  <c:v>3.4139295000000001</c:v>
                </c:pt>
                <c:pt idx="4799">
                  <c:v>3.7202578000000002</c:v>
                </c:pt>
                <c:pt idx="4800">
                  <c:v>4.0601380000000002</c:v>
                </c:pt>
                <c:pt idx="4801">
                  <c:v>4.399019</c:v>
                </c:pt>
                <c:pt idx="4802">
                  <c:v>4.67319</c:v>
                </c:pt>
                <c:pt idx="4803">
                  <c:v>4.9768819999999998</c:v>
                </c:pt>
                <c:pt idx="4804">
                  <c:v>5.2193904</c:v>
                </c:pt>
                <c:pt idx="4805">
                  <c:v>5.5958209999999999</c:v>
                </c:pt>
                <c:pt idx="4806">
                  <c:v>5.9216569999999997</c:v>
                </c:pt>
                <c:pt idx="4807">
                  <c:v>6.1857132999999997</c:v>
                </c:pt>
                <c:pt idx="4808">
                  <c:v>6.2653280000000002</c:v>
                </c:pt>
                <c:pt idx="4809">
                  <c:v>6.1326270000000003</c:v>
                </c:pt>
                <c:pt idx="4810">
                  <c:v>5.7846469999999997</c:v>
                </c:pt>
                <c:pt idx="4811">
                  <c:v>5.4076870000000001</c:v>
                </c:pt>
                <c:pt idx="4812">
                  <c:v>5.040521</c:v>
                </c:pt>
                <c:pt idx="4813">
                  <c:v>4.7033033</c:v>
                </c:pt>
                <c:pt idx="4814">
                  <c:v>4.3373504000000001</c:v>
                </c:pt>
                <c:pt idx="4815">
                  <c:v>3.8420105000000002</c:v>
                </c:pt>
                <c:pt idx="4816">
                  <c:v>3.5123297999999998</c:v>
                </c:pt>
                <c:pt idx="4817">
                  <c:v>3.3198748</c:v>
                </c:pt>
                <c:pt idx="4818">
                  <c:v>3.5861149999999999</c:v>
                </c:pt>
                <c:pt idx="4819">
                  <c:v>3.9947227999999999</c:v>
                </c:pt>
                <c:pt idx="4820">
                  <c:v>4.3417289999999999</c:v>
                </c:pt>
                <c:pt idx="4821">
                  <c:v>4.5163964999999999</c:v>
                </c:pt>
                <c:pt idx="4822">
                  <c:v>4.0817740000000002</c:v>
                </c:pt>
                <c:pt idx="4823">
                  <c:v>3.5826120000000001</c:v>
                </c:pt>
                <c:pt idx="4824">
                  <c:v>2.638334</c:v>
                </c:pt>
                <c:pt idx="4825">
                  <c:v>1.5155152999999999</c:v>
                </c:pt>
                <c:pt idx="4826">
                  <c:v>0.13671726000000001</c:v>
                </c:pt>
                <c:pt idx="4827">
                  <c:v>-1.2467128999999999</c:v>
                </c:pt>
                <c:pt idx="4828">
                  <c:v>-2.3027682</c:v>
                </c:pt>
                <c:pt idx="4829">
                  <c:v>-2.8680968</c:v>
                </c:pt>
                <c:pt idx="4830">
                  <c:v>-3.1516639999999998</c:v>
                </c:pt>
                <c:pt idx="4831">
                  <c:v>-3.3529562999999998</c:v>
                </c:pt>
                <c:pt idx="4832">
                  <c:v>-3.5601734999999999</c:v>
                </c:pt>
                <c:pt idx="4833">
                  <c:v>-3.9023279999999998</c:v>
                </c:pt>
                <c:pt idx="4834">
                  <c:v>-4.4308652999999998</c:v>
                </c:pt>
                <c:pt idx="4835">
                  <c:v>-5.0950293999999996</c:v>
                </c:pt>
                <c:pt idx="4836">
                  <c:v>-5.6107773999999999</c:v>
                </c:pt>
                <c:pt idx="4837">
                  <c:v>-6.0424530000000001</c:v>
                </c:pt>
                <c:pt idx="4838">
                  <c:v>-6.1340094000000001</c:v>
                </c:pt>
                <c:pt idx="4839">
                  <c:v>-6.1893672999999998</c:v>
                </c:pt>
                <c:pt idx="4840">
                  <c:v>-5.9740266999999996</c:v>
                </c:pt>
                <c:pt idx="4841">
                  <c:v>-5.6974960000000001</c:v>
                </c:pt>
                <c:pt idx="4842">
                  <c:v>-5.3287835000000001</c:v>
                </c:pt>
                <c:pt idx="4843">
                  <c:v>-4.9613104000000003</c:v>
                </c:pt>
                <c:pt idx="4844">
                  <c:v>-4.6234235999999997</c:v>
                </c:pt>
                <c:pt idx="4845">
                  <c:v>-4.1910429999999996</c:v>
                </c:pt>
                <c:pt idx="4846">
                  <c:v>-3.8260201999999999</c:v>
                </c:pt>
                <c:pt idx="4847">
                  <c:v>-3.3642533000000001</c:v>
                </c:pt>
                <c:pt idx="4848">
                  <c:v>-2.9437220000000002</c:v>
                </c:pt>
                <c:pt idx="4849">
                  <c:v>-2.6415194999999998</c:v>
                </c:pt>
                <c:pt idx="4850">
                  <c:v>-2.2350104000000002</c:v>
                </c:pt>
                <c:pt idx="4851">
                  <c:v>-1.9703999000000001</c:v>
                </c:pt>
                <c:pt idx="4852">
                  <c:v>-1.7595699</c:v>
                </c:pt>
                <c:pt idx="4853">
                  <c:v>-1.6265689000000001</c:v>
                </c:pt>
                <c:pt idx="4854">
                  <c:v>-1.5574870000000001</c:v>
                </c:pt>
                <c:pt idx="4855">
                  <c:v>-1.6257885000000001</c:v>
                </c:pt>
                <c:pt idx="4856">
                  <c:v>-1.7212563000000001</c:v>
                </c:pt>
                <c:pt idx="4857">
                  <c:v>-1.8667963000000001</c:v>
                </c:pt>
                <c:pt idx="4858">
                  <c:v>-2.1549</c:v>
                </c:pt>
                <c:pt idx="4859">
                  <c:v>-2.5023751000000001</c:v>
                </c:pt>
                <c:pt idx="4860">
                  <c:v>-2.9365332</c:v>
                </c:pt>
                <c:pt idx="4861">
                  <c:v>-3.4470999999999998</c:v>
                </c:pt>
                <c:pt idx="4862">
                  <c:v>-3.9491382000000002</c:v>
                </c:pt>
                <c:pt idx="4863">
                  <c:v>-4.2891069999999996</c:v>
                </c:pt>
                <c:pt idx="4864">
                  <c:v>-4.6045512999999998</c:v>
                </c:pt>
                <c:pt idx="4865">
                  <c:v>-4.8926315000000002</c:v>
                </c:pt>
                <c:pt idx="4866">
                  <c:v>-5.1715720000000003</c:v>
                </c:pt>
                <c:pt idx="4867">
                  <c:v>-5.3637360000000003</c:v>
                </c:pt>
                <c:pt idx="4868">
                  <c:v>-5.4878663999999997</c:v>
                </c:pt>
                <c:pt idx="4869">
                  <c:v>-5.3686590000000001</c:v>
                </c:pt>
                <c:pt idx="4870">
                  <c:v>-5.2876969999999996</c:v>
                </c:pt>
                <c:pt idx="4871">
                  <c:v>-5.1090955999999998</c:v>
                </c:pt>
                <c:pt idx="4872">
                  <c:v>-4.8506726999999996</c:v>
                </c:pt>
                <c:pt idx="4873">
                  <c:v>-4.5316194999999997</c:v>
                </c:pt>
                <c:pt idx="4874">
                  <c:v>-4.2044077</c:v>
                </c:pt>
                <c:pt idx="4875">
                  <c:v>-3.7650839999999999</c:v>
                </c:pt>
                <c:pt idx="4876">
                  <c:v>-3.3956312999999998</c:v>
                </c:pt>
                <c:pt idx="4877">
                  <c:v>-2.9608525999999999</c:v>
                </c:pt>
                <c:pt idx="4878">
                  <c:v>-2.5269864000000002</c:v>
                </c:pt>
                <c:pt idx="4879">
                  <c:v>-2.0725574</c:v>
                </c:pt>
                <c:pt idx="4880">
                  <c:v>-1.5436025</c:v>
                </c:pt>
                <c:pt idx="4881">
                  <c:v>-0.20017612000000001</c:v>
                </c:pt>
                <c:pt idx="4882">
                  <c:v>0.54738145999999999</c:v>
                </c:pt>
                <c:pt idx="4883">
                  <c:v>1.4116483</c:v>
                </c:pt>
                <c:pt idx="4884">
                  <c:v>2.6374970000000002</c:v>
                </c:pt>
                <c:pt idx="4885">
                  <c:v>4.4451239999999999</c:v>
                </c:pt>
                <c:pt idx="4886">
                  <c:v>6.4853589999999999</c:v>
                </c:pt>
                <c:pt idx="4887">
                  <c:v>7.3477769999999998</c:v>
                </c:pt>
                <c:pt idx="4888">
                  <c:v>5.7938150000000004</c:v>
                </c:pt>
                <c:pt idx="4889">
                  <c:v>3.1734165999999999</c:v>
                </c:pt>
                <c:pt idx="4890">
                  <c:v>0.54122349999999997</c:v>
                </c:pt>
                <c:pt idx="4891">
                  <c:v>-1.6581435</c:v>
                </c:pt>
                <c:pt idx="4892">
                  <c:v>-2.8083496000000001</c:v>
                </c:pt>
                <c:pt idx="4893">
                  <c:v>-2.9668420000000002</c:v>
                </c:pt>
                <c:pt idx="4894">
                  <c:v>-2.5593436000000001</c:v>
                </c:pt>
                <c:pt idx="4895">
                  <c:v>-1.9600164</c:v>
                </c:pt>
                <c:pt idx="4896">
                  <c:v>-1.1254666</c:v>
                </c:pt>
                <c:pt idx="4897">
                  <c:v>-0.53759056000000005</c:v>
                </c:pt>
                <c:pt idx="4898">
                  <c:v>-0.34288006999999998</c:v>
                </c:pt>
                <c:pt idx="4899">
                  <c:v>2.2660910999999999E-2</c:v>
                </c:pt>
                <c:pt idx="4900">
                  <c:v>0.75341486999999996</c:v>
                </c:pt>
                <c:pt idx="4901">
                  <c:v>1.7132598999999999</c:v>
                </c:pt>
                <c:pt idx="4902">
                  <c:v>2.7517762000000001</c:v>
                </c:pt>
                <c:pt idx="4903">
                  <c:v>3.6356277000000001</c:v>
                </c:pt>
                <c:pt idx="4904">
                  <c:v>4.1277875999999996</c:v>
                </c:pt>
                <c:pt idx="4905">
                  <c:v>4.1264440000000002</c:v>
                </c:pt>
                <c:pt idx="4906">
                  <c:v>3.7823585999999998</c:v>
                </c:pt>
                <c:pt idx="4907">
                  <c:v>3.3863219999999998</c:v>
                </c:pt>
                <c:pt idx="4908">
                  <c:v>3.0466609999999998</c:v>
                </c:pt>
                <c:pt idx="4909">
                  <c:v>2.7947834</c:v>
                </c:pt>
                <c:pt idx="4910">
                  <c:v>2.6471355000000001</c:v>
                </c:pt>
                <c:pt idx="4911">
                  <c:v>2.5167027000000002</c:v>
                </c:pt>
                <c:pt idx="4912">
                  <c:v>2.3323884000000001</c:v>
                </c:pt>
                <c:pt idx="4913">
                  <c:v>2.1055269999999999</c:v>
                </c:pt>
                <c:pt idx="4914">
                  <c:v>1.9348745000000001</c:v>
                </c:pt>
                <c:pt idx="4915">
                  <c:v>1.7371033</c:v>
                </c:pt>
                <c:pt idx="4916">
                  <c:v>1.5925446999999999</c:v>
                </c:pt>
                <c:pt idx="4917">
                  <c:v>1.4491286000000001</c:v>
                </c:pt>
                <c:pt idx="4918">
                  <c:v>1.4900017000000001</c:v>
                </c:pt>
                <c:pt idx="4919">
                  <c:v>1.6946311999999999</c:v>
                </c:pt>
                <c:pt idx="4920">
                  <c:v>1.9437295000000001</c:v>
                </c:pt>
                <c:pt idx="4921">
                  <c:v>2.2016450000000001</c:v>
                </c:pt>
                <c:pt idx="4922">
                  <c:v>2.3127917999999998</c:v>
                </c:pt>
                <c:pt idx="4923">
                  <c:v>2.3668456</c:v>
                </c:pt>
                <c:pt idx="4924">
                  <c:v>2.4014446999999999</c:v>
                </c:pt>
                <c:pt idx="4925">
                  <c:v>2.4930458</c:v>
                </c:pt>
                <c:pt idx="4926">
                  <c:v>2.7429638000000001</c:v>
                </c:pt>
                <c:pt idx="4927">
                  <c:v>3.1051638000000001</c:v>
                </c:pt>
                <c:pt idx="4928">
                  <c:v>3.3258795999999999</c:v>
                </c:pt>
                <c:pt idx="4929">
                  <c:v>3.6210450000000001</c:v>
                </c:pt>
                <c:pt idx="4930">
                  <c:v>3.9869490000000001</c:v>
                </c:pt>
                <c:pt idx="4931">
                  <c:v>4.3433856999999998</c:v>
                </c:pt>
                <c:pt idx="4932">
                  <c:v>4.6537199999999999</c:v>
                </c:pt>
                <c:pt idx="4933">
                  <c:v>5.0018234000000001</c:v>
                </c:pt>
                <c:pt idx="4934">
                  <c:v>5.3472739999999996</c:v>
                </c:pt>
                <c:pt idx="4935">
                  <c:v>5.4310603000000004</c:v>
                </c:pt>
                <c:pt idx="4936">
                  <c:v>5.50251</c:v>
                </c:pt>
                <c:pt idx="4937">
                  <c:v>5.6036669999999997</c:v>
                </c:pt>
                <c:pt idx="4938">
                  <c:v>5.647189</c:v>
                </c:pt>
                <c:pt idx="4939">
                  <c:v>5.7558889999999998</c:v>
                </c:pt>
                <c:pt idx="4940">
                  <c:v>5.7609672999999999</c:v>
                </c:pt>
                <c:pt idx="4941">
                  <c:v>5.5970364000000004</c:v>
                </c:pt>
                <c:pt idx="4942">
                  <c:v>5.4464969999999999</c:v>
                </c:pt>
                <c:pt idx="4943">
                  <c:v>5.1883100000000004</c:v>
                </c:pt>
                <c:pt idx="4944">
                  <c:v>4.9712860000000001</c:v>
                </c:pt>
                <c:pt idx="4945">
                  <c:v>4.7097254</c:v>
                </c:pt>
                <c:pt idx="4946">
                  <c:v>4.2183219999999997</c:v>
                </c:pt>
                <c:pt idx="4947">
                  <c:v>3.8127021999999999</c:v>
                </c:pt>
                <c:pt idx="4948">
                  <c:v>3.397535</c:v>
                </c:pt>
                <c:pt idx="4949">
                  <c:v>3.0703988</c:v>
                </c:pt>
                <c:pt idx="4950">
                  <c:v>3.0024280000000001</c:v>
                </c:pt>
                <c:pt idx="4951">
                  <c:v>3.1154454</c:v>
                </c:pt>
                <c:pt idx="4952">
                  <c:v>3.4447890000000001</c:v>
                </c:pt>
                <c:pt idx="4953">
                  <c:v>3.6568912999999998</c:v>
                </c:pt>
                <c:pt idx="4954">
                  <c:v>3.7663264000000001</c:v>
                </c:pt>
                <c:pt idx="4955">
                  <c:v>3.7559942999999998</c:v>
                </c:pt>
                <c:pt idx="4956">
                  <c:v>3.3863349999999999</c:v>
                </c:pt>
                <c:pt idx="4957">
                  <c:v>3.0747867000000002</c:v>
                </c:pt>
                <c:pt idx="4958">
                  <c:v>2.8094583000000002</c:v>
                </c:pt>
                <c:pt idx="4959">
                  <c:v>2.9567518000000002</c:v>
                </c:pt>
                <c:pt idx="4960">
                  <c:v>3.1678636</c:v>
                </c:pt>
                <c:pt idx="4961">
                  <c:v>3.0944973999999998</c:v>
                </c:pt>
                <c:pt idx="4962">
                  <c:v>2.3541484000000001</c:v>
                </c:pt>
                <c:pt idx="4963">
                  <c:v>1.4086476999999999</c:v>
                </c:pt>
                <c:pt idx="4964">
                  <c:v>0.52787139999999999</c:v>
                </c:pt>
                <c:pt idx="4965">
                  <c:v>-0.38386428</c:v>
                </c:pt>
                <c:pt idx="4966">
                  <c:v>-1.2679507999999999</c:v>
                </c:pt>
                <c:pt idx="4967">
                  <c:v>-2.1218123000000002</c:v>
                </c:pt>
                <c:pt idx="4968">
                  <c:v>-2.5808067000000001</c:v>
                </c:pt>
                <c:pt idx="4969">
                  <c:v>-2.4102410999999999</c:v>
                </c:pt>
                <c:pt idx="4970">
                  <c:v>-2.0472622</c:v>
                </c:pt>
                <c:pt idx="4971">
                  <c:v>-1.7964765</c:v>
                </c:pt>
                <c:pt idx="4972">
                  <c:v>-1.7299452</c:v>
                </c:pt>
                <c:pt idx="4973">
                  <c:v>-1.6585205999999999</c:v>
                </c:pt>
                <c:pt idx="4974">
                  <c:v>-1.8460555999999999</c:v>
                </c:pt>
                <c:pt idx="4975">
                  <c:v>-1.8797600999999999</c:v>
                </c:pt>
                <c:pt idx="4976">
                  <c:v>-1.8373071999999999</c:v>
                </c:pt>
                <c:pt idx="4977">
                  <c:v>-1.8597174000000001</c:v>
                </c:pt>
                <c:pt idx="4978">
                  <c:v>-2.0503216000000002</c:v>
                </c:pt>
                <c:pt idx="4979">
                  <c:v>-2.3638992000000001</c:v>
                </c:pt>
                <c:pt idx="4980">
                  <c:v>-2.7817015999999999</c:v>
                </c:pt>
                <c:pt idx="4981">
                  <c:v>-3.2496520000000002</c:v>
                </c:pt>
                <c:pt idx="4982">
                  <c:v>-3.7148962000000001</c:v>
                </c:pt>
                <c:pt idx="4983">
                  <c:v>-4.3820560000000004</c:v>
                </c:pt>
                <c:pt idx="4984">
                  <c:v>-4.8893940000000002</c:v>
                </c:pt>
                <c:pt idx="4985">
                  <c:v>-5.2813910000000002</c:v>
                </c:pt>
                <c:pt idx="4986">
                  <c:v>-5.5300473999999999</c:v>
                </c:pt>
                <c:pt idx="4987">
                  <c:v>-5.6405662999999997</c:v>
                </c:pt>
                <c:pt idx="4988">
                  <c:v>-5.6985973999999997</c:v>
                </c:pt>
                <c:pt idx="4989">
                  <c:v>-5.7438764999999998</c:v>
                </c:pt>
                <c:pt idx="4990">
                  <c:v>-5.8399625000000004</c:v>
                </c:pt>
                <c:pt idx="4991">
                  <c:v>-6.0117180000000001</c:v>
                </c:pt>
                <c:pt idx="4992">
                  <c:v>-6.2145042000000004</c:v>
                </c:pt>
                <c:pt idx="4993">
                  <c:v>-6.4822949999999997</c:v>
                </c:pt>
                <c:pt idx="4994">
                  <c:v>-6.8457784999999998</c:v>
                </c:pt>
                <c:pt idx="4995">
                  <c:v>-7.1768299999999998</c:v>
                </c:pt>
                <c:pt idx="4996">
                  <c:v>-7.6318064000000003</c:v>
                </c:pt>
                <c:pt idx="4997">
                  <c:v>-7.9833635999999997</c:v>
                </c:pt>
                <c:pt idx="4998">
                  <c:v>-8.3598879999999998</c:v>
                </c:pt>
                <c:pt idx="4999">
                  <c:v>-8.6565220000000007</c:v>
                </c:pt>
                <c:pt idx="5000">
                  <c:v>-8.8479779999999995</c:v>
                </c:pt>
                <c:pt idx="5001">
                  <c:v>-8.877948</c:v>
                </c:pt>
                <c:pt idx="5002">
                  <c:v>-8.8107340000000001</c:v>
                </c:pt>
                <c:pt idx="5003">
                  <c:v>-8.6498050000000006</c:v>
                </c:pt>
                <c:pt idx="5004">
                  <c:v>-8.2578169999999993</c:v>
                </c:pt>
                <c:pt idx="5005">
                  <c:v>-7.8538350000000001</c:v>
                </c:pt>
                <c:pt idx="5006">
                  <c:v>-7.3154954999999999</c:v>
                </c:pt>
                <c:pt idx="5007">
                  <c:v>-6.5097860000000001</c:v>
                </c:pt>
                <c:pt idx="5008">
                  <c:v>-5.690118</c:v>
                </c:pt>
                <c:pt idx="5009">
                  <c:v>-4.8335189999999999</c:v>
                </c:pt>
                <c:pt idx="5010">
                  <c:v>-3.9570061999999999</c:v>
                </c:pt>
                <c:pt idx="5011">
                  <c:v>-3.0231156000000001</c:v>
                </c:pt>
                <c:pt idx="5012">
                  <c:v>-1.9375396</c:v>
                </c:pt>
                <c:pt idx="5013">
                  <c:v>-0.80697452999999997</c:v>
                </c:pt>
                <c:pt idx="5014">
                  <c:v>0.19051926999999999</c:v>
                </c:pt>
                <c:pt idx="5015">
                  <c:v>1.0459623</c:v>
                </c:pt>
                <c:pt idx="5016">
                  <c:v>1.7409911</c:v>
                </c:pt>
                <c:pt idx="5017">
                  <c:v>2.2830870000000001</c:v>
                </c:pt>
                <c:pt idx="5018">
                  <c:v>2.5455477000000002</c:v>
                </c:pt>
                <c:pt idx="5019">
                  <c:v>2.7030492000000002</c:v>
                </c:pt>
                <c:pt idx="5020">
                  <c:v>2.7182521999999998</c:v>
                </c:pt>
                <c:pt idx="5021">
                  <c:v>2.7724647999999998</c:v>
                </c:pt>
                <c:pt idx="5022">
                  <c:v>2.7174849999999999</c:v>
                </c:pt>
                <c:pt idx="5023">
                  <c:v>2.6924815</c:v>
                </c:pt>
                <c:pt idx="5024">
                  <c:v>2.7327417999999999</c:v>
                </c:pt>
                <c:pt idx="5025">
                  <c:v>2.964486</c:v>
                </c:pt>
                <c:pt idx="5026">
                  <c:v>3.4147077000000001</c:v>
                </c:pt>
                <c:pt idx="5027">
                  <c:v>4.4063340000000002</c:v>
                </c:pt>
                <c:pt idx="5028">
                  <c:v>5.1162099999999997</c:v>
                </c:pt>
                <c:pt idx="5029">
                  <c:v>3.913103</c:v>
                </c:pt>
                <c:pt idx="5030">
                  <c:v>-0.77698064</c:v>
                </c:pt>
                <c:pt idx="5031">
                  <c:v>-3.1132946000000001</c:v>
                </c:pt>
                <c:pt idx="5032">
                  <c:v>-4.5129279999999996</c:v>
                </c:pt>
                <c:pt idx="5033">
                  <c:v>-4.502338</c:v>
                </c:pt>
                <c:pt idx="5034">
                  <c:v>-3.4469460999999999</c:v>
                </c:pt>
                <c:pt idx="5035">
                  <c:v>-1.9567664</c:v>
                </c:pt>
                <c:pt idx="5036">
                  <c:v>-0.65623560000000003</c:v>
                </c:pt>
                <c:pt idx="5037">
                  <c:v>6.2427163000000001E-2</c:v>
                </c:pt>
                <c:pt idx="5038">
                  <c:v>0.52134579999999997</c:v>
                </c:pt>
                <c:pt idx="5039">
                  <c:v>0.59392250000000002</c:v>
                </c:pt>
                <c:pt idx="5040">
                  <c:v>0.91278420000000005</c:v>
                </c:pt>
                <c:pt idx="5041">
                  <c:v>1.6743395000000001</c:v>
                </c:pt>
                <c:pt idx="5042">
                  <c:v>2.5367198000000002</c:v>
                </c:pt>
                <c:pt idx="5043">
                  <c:v>3.3292036</c:v>
                </c:pt>
                <c:pt idx="5044">
                  <c:v>3.6765351000000002</c:v>
                </c:pt>
                <c:pt idx="5045">
                  <c:v>3.7687414000000001</c:v>
                </c:pt>
                <c:pt idx="5046">
                  <c:v>3.5651872</c:v>
                </c:pt>
                <c:pt idx="5047">
                  <c:v>3.1538485999999999</c:v>
                </c:pt>
                <c:pt idx="5048">
                  <c:v>2.7133975000000001</c:v>
                </c:pt>
                <c:pt idx="5049">
                  <c:v>2.3418161999999998</c:v>
                </c:pt>
                <c:pt idx="5050">
                  <c:v>2.0293632000000001</c:v>
                </c:pt>
                <c:pt idx="5051">
                  <c:v>1.7985466000000001</c:v>
                </c:pt>
                <c:pt idx="5052">
                  <c:v>1.5574443</c:v>
                </c:pt>
                <c:pt idx="5053">
                  <c:v>1.3776424</c:v>
                </c:pt>
                <c:pt idx="5054">
                  <c:v>1.2014762000000001</c:v>
                </c:pt>
                <c:pt idx="5055">
                  <c:v>1.1076839999999999</c:v>
                </c:pt>
                <c:pt idx="5056">
                  <c:v>1.1333175</c:v>
                </c:pt>
                <c:pt idx="5057">
                  <c:v>1.3146026</c:v>
                </c:pt>
                <c:pt idx="5058">
                  <c:v>1.5214751</c:v>
                </c:pt>
                <c:pt idx="5059">
                  <c:v>1.6073407</c:v>
                </c:pt>
                <c:pt idx="5060">
                  <c:v>1.6063632999999999</c:v>
                </c:pt>
                <c:pt idx="5061">
                  <c:v>1.7485113999999999</c:v>
                </c:pt>
                <c:pt idx="5062">
                  <c:v>1.7493387</c:v>
                </c:pt>
                <c:pt idx="5063">
                  <c:v>1.9975301999999999</c:v>
                </c:pt>
                <c:pt idx="5064">
                  <c:v>2.0539873000000002</c:v>
                </c:pt>
                <c:pt idx="5065">
                  <c:v>2.0063371999999999</c:v>
                </c:pt>
                <c:pt idx="5066">
                  <c:v>2.0801295999999998</c:v>
                </c:pt>
                <c:pt idx="5067">
                  <c:v>2.0316139999999998</c:v>
                </c:pt>
                <c:pt idx="5068">
                  <c:v>1.8573233</c:v>
                </c:pt>
                <c:pt idx="5069">
                  <c:v>1.6268198</c:v>
                </c:pt>
                <c:pt idx="5070">
                  <c:v>1.3997729000000001</c:v>
                </c:pt>
                <c:pt idx="5071">
                  <c:v>1.4127609999999999</c:v>
                </c:pt>
                <c:pt idx="5072">
                  <c:v>1.5518860999999999</c:v>
                </c:pt>
                <c:pt idx="5073">
                  <c:v>1.8568066000000001</c:v>
                </c:pt>
                <c:pt idx="5074">
                  <c:v>2.2904518</c:v>
                </c:pt>
                <c:pt idx="5075">
                  <c:v>2.7066340000000002</c:v>
                </c:pt>
                <c:pt idx="5076">
                  <c:v>3.0789979000000001</c:v>
                </c:pt>
                <c:pt idx="5077">
                  <c:v>3.308951</c:v>
                </c:pt>
                <c:pt idx="5078">
                  <c:v>3.4863810000000002</c:v>
                </c:pt>
                <c:pt idx="5079">
                  <c:v>3.6291820000000001</c:v>
                </c:pt>
                <c:pt idx="5080">
                  <c:v>3.7677969999999998</c:v>
                </c:pt>
                <c:pt idx="5081">
                  <c:v>3.7863115999999999</c:v>
                </c:pt>
                <c:pt idx="5082">
                  <c:v>3.87052</c:v>
                </c:pt>
                <c:pt idx="5083">
                  <c:v>4.0141397000000003</c:v>
                </c:pt>
                <c:pt idx="5084">
                  <c:v>4.1893079999999996</c:v>
                </c:pt>
                <c:pt idx="5085">
                  <c:v>4.304843</c:v>
                </c:pt>
                <c:pt idx="5086">
                  <c:v>4.5185975999999997</c:v>
                </c:pt>
                <c:pt idx="5087">
                  <c:v>4.7294793000000004</c:v>
                </c:pt>
                <c:pt idx="5088">
                  <c:v>5.0007029999999997</c:v>
                </c:pt>
                <c:pt idx="5089">
                  <c:v>5.3812236999999996</c:v>
                </c:pt>
                <c:pt idx="5090">
                  <c:v>5.7295119999999997</c:v>
                </c:pt>
                <c:pt idx="5091">
                  <c:v>6.0284466999999999</c:v>
                </c:pt>
                <c:pt idx="5092">
                  <c:v>6.3616457000000004</c:v>
                </c:pt>
                <c:pt idx="5093">
                  <c:v>6.6154339999999996</c:v>
                </c:pt>
                <c:pt idx="5094">
                  <c:v>6.8002609999999999</c:v>
                </c:pt>
                <c:pt idx="5095">
                  <c:v>6.92509</c:v>
                </c:pt>
                <c:pt idx="5096">
                  <c:v>6.9376116000000003</c:v>
                </c:pt>
                <c:pt idx="5097">
                  <c:v>7.3047165999999999</c:v>
                </c:pt>
                <c:pt idx="5098">
                  <c:v>7.7111349999999996</c:v>
                </c:pt>
                <c:pt idx="5099">
                  <c:v>7.9349637</c:v>
                </c:pt>
                <c:pt idx="5100">
                  <c:v>7.7460880000000003</c:v>
                </c:pt>
                <c:pt idx="5101">
                  <c:v>7.3059349999999998</c:v>
                </c:pt>
                <c:pt idx="5102">
                  <c:v>6.5880830000000001</c:v>
                </c:pt>
                <c:pt idx="5103">
                  <c:v>5.3783874999999997</c:v>
                </c:pt>
                <c:pt idx="5104">
                  <c:v>4.2330120000000004</c:v>
                </c:pt>
                <c:pt idx="5105">
                  <c:v>3.2721157000000001</c:v>
                </c:pt>
                <c:pt idx="5106">
                  <c:v>2.5881839000000002</c:v>
                </c:pt>
                <c:pt idx="5107">
                  <c:v>2.1597254000000001</c:v>
                </c:pt>
                <c:pt idx="5108">
                  <c:v>1.9923748999999999</c:v>
                </c:pt>
                <c:pt idx="5109">
                  <c:v>1.9501059999999999</c:v>
                </c:pt>
                <c:pt idx="5110">
                  <c:v>1.6255238999999999</c:v>
                </c:pt>
                <c:pt idx="5111">
                  <c:v>1.0710394000000001</c:v>
                </c:pt>
                <c:pt idx="5112">
                  <c:v>0.29588305999999998</c:v>
                </c:pt>
                <c:pt idx="5113">
                  <c:v>-0.46950960000000003</c:v>
                </c:pt>
                <c:pt idx="5114">
                  <c:v>-1.2176046</c:v>
                </c:pt>
                <c:pt idx="5115">
                  <c:v>-2.072101</c:v>
                </c:pt>
                <c:pt idx="5116">
                  <c:v>-2.8147445000000002</c:v>
                </c:pt>
                <c:pt idx="5117">
                  <c:v>-3.5226780999999998</c:v>
                </c:pt>
                <c:pt idx="5118">
                  <c:v>-4.0939480000000001</c:v>
                </c:pt>
                <c:pt idx="5119">
                  <c:v>-4.5217337999999998</c:v>
                </c:pt>
                <c:pt idx="5120">
                  <c:v>-4.7753870000000003</c:v>
                </c:pt>
                <c:pt idx="5121">
                  <c:v>-5.0293016000000001</c:v>
                </c:pt>
                <c:pt idx="5122">
                  <c:v>-5.1912612999999999</c:v>
                </c:pt>
                <c:pt idx="5123">
                  <c:v>-5.2554860000000003</c:v>
                </c:pt>
                <c:pt idx="5124">
                  <c:v>-5.2793469999999996</c:v>
                </c:pt>
                <c:pt idx="5125">
                  <c:v>-5.0690309999999998</c:v>
                </c:pt>
                <c:pt idx="5126">
                  <c:v>-4.8211646000000004</c:v>
                </c:pt>
                <c:pt idx="5127">
                  <c:v>-4.5078139999999998</c:v>
                </c:pt>
                <c:pt idx="5128">
                  <c:v>-4.1233129999999996</c:v>
                </c:pt>
                <c:pt idx="5129">
                  <c:v>-3.7513835000000002</c:v>
                </c:pt>
                <c:pt idx="5130">
                  <c:v>-3.4760537</c:v>
                </c:pt>
                <c:pt idx="5131">
                  <c:v>-3.1937752000000001</c:v>
                </c:pt>
                <c:pt idx="5132">
                  <c:v>-3.0865393000000001</c:v>
                </c:pt>
                <c:pt idx="5133">
                  <c:v>-3.1937380000000002</c:v>
                </c:pt>
                <c:pt idx="5134">
                  <c:v>-3.4082941999999998</c:v>
                </c:pt>
                <c:pt idx="5135">
                  <c:v>-3.7245438000000002</c:v>
                </c:pt>
                <c:pt idx="5136">
                  <c:v>-4.0526647999999996</c:v>
                </c:pt>
                <c:pt idx="5137">
                  <c:v>-4.2765719999999998</c:v>
                </c:pt>
                <c:pt idx="5138">
                  <c:v>-4.5189789999999999</c:v>
                </c:pt>
                <c:pt idx="5139">
                  <c:v>-4.766159</c:v>
                </c:pt>
                <c:pt idx="5140">
                  <c:v>-5.264615</c:v>
                </c:pt>
                <c:pt idx="5141">
                  <c:v>-5.746162</c:v>
                </c:pt>
                <c:pt idx="5142">
                  <c:v>-6.3721120000000004</c:v>
                </c:pt>
                <c:pt idx="5143">
                  <c:v>-6.9563730000000001</c:v>
                </c:pt>
                <c:pt idx="5144">
                  <c:v>-7.5361155999999996</c:v>
                </c:pt>
                <c:pt idx="5145">
                  <c:v>-8.0866000000000007</c:v>
                </c:pt>
                <c:pt idx="5146">
                  <c:v>-8.7135300000000004</c:v>
                </c:pt>
                <c:pt idx="5147">
                  <c:v>-9.2085740000000005</c:v>
                </c:pt>
                <c:pt idx="5148">
                  <c:v>-9.6554549999999999</c:v>
                </c:pt>
                <c:pt idx="5149">
                  <c:v>-9.7061010000000003</c:v>
                </c:pt>
                <c:pt idx="5150">
                  <c:v>-9.5539919999999992</c:v>
                </c:pt>
                <c:pt idx="5151">
                  <c:v>-9.1108919999999998</c:v>
                </c:pt>
                <c:pt idx="5152">
                  <c:v>-8.32761</c:v>
                </c:pt>
                <c:pt idx="5153">
                  <c:v>-7.3878016000000004</c:v>
                </c:pt>
                <c:pt idx="5154">
                  <c:v>-6.3440795000000003</c:v>
                </c:pt>
                <c:pt idx="5155">
                  <c:v>-5.4049500000000004</c:v>
                </c:pt>
                <c:pt idx="5156">
                  <c:v>-4.4663076000000004</c:v>
                </c:pt>
                <c:pt idx="5157">
                  <c:v>-3.6392373999999998</c:v>
                </c:pt>
                <c:pt idx="5158">
                  <c:v>-2.8721595</c:v>
                </c:pt>
                <c:pt idx="5159">
                  <c:v>-2.1680489999999999</c:v>
                </c:pt>
                <c:pt idx="5160">
                  <c:v>-1.5095905999999999</c:v>
                </c:pt>
                <c:pt idx="5161">
                  <c:v>-1.1111074999999999</c:v>
                </c:pt>
                <c:pt idx="5162">
                  <c:v>-0.79445100000000002</c:v>
                </c:pt>
                <c:pt idx="5163">
                  <c:v>-0.46315657999999998</c:v>
                </c:pt>
                <c:pt idx="5164">
                  <c:v>-0.14738292</c:v>
                </c:pt>
                <c:pt idx="5165">
                  <c:v>0.15651672999999999</c:v>
                </c:pt>
                <c:pt idx="5166">
                  <c:v>0.54193389999999997</c:v>
                </c:pt>
                <c:pt idx="5167">
                  <c:v>0.85263944000000003</c:v>
                </c:pt>
                <c:pt idx="5168">
                  <c:v>0.92588556</c:v>
                </c:pt>
                <c:pt idx="5169">
                  <c:v>1.0027566999999999</c:v>
                </c:pt>
                <c:pt idx="5170">
                  <c:v>1.7311646000000001</c:v>
                </c:pt>
                <c:pt idx="5171">
                  <c:v>3.2664401999999999</c:v>
                </c:pt>
                <c:pt idx="5172">
                  <c:v>3.712666</c:v>
                </c:pt>
                <c:pt idx="5173">
                  <c:v>1.9115683999999999</c:v>
                </c:pt>
                <c:pt idx="5174">
                  <c:v>-2.698157E-2</c:v>
                </c:pt>
                <c:pt idx="5175">
                  <c:v>-1.1855146999999999</c:v>
                </c:pt>
                <c:pt idx="5176">
                  <c:v>-2.5045066</c:v>
                </c:pt>
                <c:pt idx="5177">
                  <c:v>-3.8311734</c:v>
                </c:pt>
                <c:pt idx="5178">
                  <c:v>-4.4819803</c:v>
                </c:pt>
                <c:pt idx="5179">
                  <c:v>-4.7815566</c:v>
                </c:pt>
                <c:pt idx="5180">
                  <c:v>-4.1651379999999998</c:v>
                </c:pt>
                <c:pt idx="5181">
                  <c:v>-3.1181893000000001</c:v>
                </c:pt>
                <c:pt idx="5182">
                  <c:v>-1.6438922</c:v>
                </c:pt>
                <c:pt idx="5183">
                  <c:v>-0.18576959000000001</c:v>
                </c:pt>
                <c:pt idx="5184">
                  <c:v>1.2162246999999999</c:v>
                </c:pt>
                <c:pt idx="5185">
                  <c:v>2.3205241999999999</c:v>
                </c:pt>
                <c:pt idx="5186">
                  <c:v>3.0320876000000001</c:v>
                </c:pt>
                <c:pt idx="5187">
                  <c:v>3.4109254</c:v>
                </c:pt>
                <c:pt idx="5188">
                  <c:v>3.5657825000000001</c:v>
                </c:pt>
                <c:pt idx="5189">
                  <c:v>3.5500995999999998</c:v>
                </c:pt>
                <c:pt idx="5190">
                  <c:v>3.3690161999999999</c:v>
                </c:pt>
                <c:pt idx="5191">
                  <c:v>3.0039321999999999</c:v>
                </c:pt>
                <c:pt idx="5192">
                  <c:v>2.7157102000000002</c:v>
                </c:pt>
                <c:pt idx="5193">
                  <c:v>2.3183937000000001</c:v>
                </c:pt>
                <c:pt idx="5194">
                  <c:v>2.0012113999999999</c:v>
                </c:pt>
                <c:pt idx="5195">
                  <c:v>1.8605936999999999</c:v>
                </c:pt>
                <c:pt idx="5196">
                  <c:v>1.6870620000000001</c:v>
                </c:pt>
                <c:pt idx="5197">
                  <c:v>1.49407</c:v>
                </c:pt>
                <c:pt idx="5198">
                  <c:v>1.2268189</c:v>
                </c:pt>
                <c:pt idx="5199">
                  <c:v>1.1381692000000001</c:v>
                </c:pt>
                <c:pt idx="5200">
                  <c:v>1.0221651</c:v>
                </c:pt>
                <c:pt idx="5201">
                  <c:v>1.1341219</c:v>
                </c:pt>
                <c:pt idx="5202">
                  <c:v>1.3204142999999999</c:v>
                </c:pt>
                <c:pt idx="5203">
                  <c:v>1.6478146</c:v>
                </c:pt>
                <c:pt idx="5204">
                  <c:v>2.0072727000000001</c:v>
                </c:pt>
                <c:pt idx="5205">
                  <c:v>2.3221357</c:v>
                </c:pt>
                <c:pt idx="5206">
                  <c:v>2.6248369999999999</c:v>
                </c:pt>
                <c:pt idx="5207">
                  <c:v>3.0675496999999998</c:v>
                </c:pt>
                <c:pt idx="5208">
                  <c:v>3.4321172</c:v>
                </c:pt>
                <c:pt idx="5209">
                  <c:v>3.8347730000000002</c:v>
                </c:pt>
                <c:pt idx="5210">
                  <c:v>4.2700795999999999</c:v>
                </c:pt>
                <c:pt idx="5211">
                  <c:v>4.8241506000000003</c:v>
                </c:pt>
                <c:pt idx="5212">
                  <c:v>5.3229660000000001</c:v>
                </c:pt>
                <c:pt idx="5213">
                  <c:v>5.825196</c:v>
                </c:pt>
                <c:pt idx="5214">
                  <c:v>6.1981615999999997</c:v>
                </c:pt>
                <c:pt idx="5215">
                  <c:v>6.5202140000000002</c:v>
                </c:pt>
                <c:pt idx="5216">
                  <c:v>6.8604573999999996</c:v>
                </c:pt>
                <c:pt idx="5217">
                  <c:v>7.0904829999999999</c:v>
                </c:pt>
                <c:pt idx="5218">
                  <c:v>7.2163013999999999</c:v>
                </c:pt>
                <c:pt idx="5219">
                  <c:v>7.2981809999999996</c:v>
                </c:pt>
                <c:pt idx="5220">
                  <c:v>7.2486563000000004</c:v>
                </c:pt>
                <c:pt idx="5221">
                  <c:v>7.2124709999999999</c:v>
                </c:pt>
                <c:pt idx="5222">
                  <c:v>7.1345253</c:v>
                </c:pt>
                <c:pt idx="5223">
                  <c:v>6.9790599999999996</c:v>
                </c:pt>
                <c:pt idx="5224">
                  <c:v>6.8337802999999999</c:v>
                </c:pt>
                <c:pt idx="5225">
                  <c:v>6.6950482999999998</c:v>
                </c:pt>
                <c:pt idx="5226">
                  <c:v>6.5036854999999996</c:v>
                </c:pt>
                <c:pt idx="5227">
                  <c:v>6.1575955999999996</c:v>
                </c:pt>
                <c:pt idx="5228">
                  <c:v>5.7655314999999998</c:v>
                </c:pt>
                <c:pt idx="5229">
                  <c:v>5.2999859999999996</c:v>
                </c:pt>
                <c:pt idx="5230">
                  <c:v>4.6466035999999997</c:v>
                </c:pt>
                <c:pt idx="5231">
                  <c:v>4.0512657000000001</c:v>
                </c:pt>
                <c:pt idx="5232">
                  <c:v>3.4577974999999999</c:v>
                </c:pt>
                <c:pt idx="5233">
                  <c:v>3.0477113999999998</c:v>
                </c:pt>
                <c:pt idx="5234">
                  <c:v>2.8051200000000001</c:v>
                </c:pt>
                <c:pt idx="5235">
                  <c:v>2.8296545000000002</c:v>
                </c:pt>
                <c:pt idx="5236">
                  <c:v>2.9674944999999999</c:v>
                </c:pt>
                <c:pt idx="5237">
                  <c:v>3.1271498000000002</c:v>
                </c:pt>
                <c:pt idx="5238">
                  <c:v>3.3536255000000001</c:v>
                </c:pt>
                <c:pt idx="5239">
                  <c:v>3.5322260000000001</c:v>
                </c:pt>
                <c:pt idx="5240">
                  <c:v>3.8081676999999998</c:v>
                </c:pt>
                <c:pt idx="5241">
                  <c:v>3.9807248</c:v>
                </c:pt>
                <c:pt idx="5242">
                  <c:v>3.9604520000000001</c:v>
                </c:pt>
                <c:pt idx="5243">
                  <c:v>3.6085246</c:v>
                </c:pt>
                <c:pt idx="5244">
                  <c:v>2.9623233999999998</c:v>
                </c:pt>
                <c:pt idx="5245">
                  <c:v>2.0995073</c:v>
                </c:pt>
                <c:pt idx="5246">
                  <c:v>1.4252605</c:v>
                </c:pt>
                <c:pt idx="5247">
                  <c:v>1.3796659</c:v>
                </c:pt>
                <c:pt idx="5248">
                  <c:v>1.7205585999999999</c:v>
                </c:pt>
                <c:pt idx="5249">
                  <c:v>2.2147298000000002</c:v>
                </c:pt>
                <c:pt idx="5250">
                  <c:v>2.7193847</c:v>
                </c:pt>
                <c:pt idx="5251">
                  <c:v>3.1771289999999999</c:v>
                </c:pt>
                <c:pt idx="5252">
                  <c:v>3.5782585</c:v>
                </c:pt>
                <c:pt idx="5253">
                  <c:v>3.6914834999999999</c:v>
                </c:pt>
                <c:pt idx="5254">
                  <c:v>3.4021970000000001</c:v>
                </c:pt>
                <c:pt idx="5255">
                  <c:v>2.6683636000000002</c:v>
                </c:pt>
                <c:pt idx="5256">
                  <c:v>1.6823336</c:v>
                </c:pt>
                <c:pt idx="5257">
                  <c:v>0.99632180000000004</c:v>
                </c:pt>
                <c:pt idx="5258">
                  <c:v>0.68740429999999997</c:v>
                </c:pt>
                <c:pt idx="5259">
                  <c:v>0.67490923000000003</c:v>
                </c:pt>
                <c:pt idx="5260">
                  <c:v>0.81775830000000005</c:v>
                </c:pt>
                <c:pt idx="5261">
                  <c:v>1.0943539</c:v>
                </c:pt>
                <c:pt idx="5262">
                  <c:v>1.413648</c:v>
                </c:pt>
                <c:pt idx="5263">
                  <c:v>1.5590987999999999</c:v>
                </c:pt>
                <c:pt idx="5264">
                  <c:v>1.2310588</c:v>
                </c:pt>
                <c:pt idx="5265">
                  <c:v>0.40485322000000001</c:v>
                </c:pt>
                <c:pt idx="5266">
                  <c:v>-0.87805250000000001</c:v>
                </c:pt>
                <c:pt idx="5267">
                  <c:v>-2.089159</c:v>
                </c:pt>
                <c:pt idx="5268">
                  <c:v>-3.1017079999999999</c:v>
                </c:pt>
                <c:pt idx="5269">
                  <c:v>-3.7560806000000002</c:v>
                </c:pt>
                <c:pt idx="5270">
                  <c:v>-4.3172034999999997</c:v>
                </c:pt>
                <c:pt idx="5271">
                  <c:v>-4.8393097000000003</c:v>
                </c:pt>
                <c:pt idx="5272">
                  <c:v>-5.4389852999999997</c:v>
                </c:pt>
                <c:pt idx="5273">
                  <c:v>-5.9111995999999998</c:v>
                </c:pt>
                <c:pt idx="5274">
                  <c:v>-6.3418029999999996</c:v>
                </c:pt>
                <c:pt idx="5275">
                  <c:v>-6.5757139999999996</c:v>
                </c:pt>
                <c:pt idx="5276">
                  <c:v>-6.6798377000000002</c:v>
                </c:pt>
                <c:pt idx="5277">
                  <c:v>-6.6086590000000003</c:v>
                </c:pt>
                <c:pt idx="5278">
                  <c:v>-6.3886894999999999</c:v>
                </c:pt>
                <c:pt idx="5279">
                  <c:v>-6.1805333999999998</c:v>
                </c:pt>
                <c:pt idx="5280">
                  <c:v>-5.9266662999999999</c:v>
                </c:pt>
                <c:pt idx="5281">
                  <c:v>-5.7110475999999997</c:v>
                </c:pt>
                <c:pt idx="5282">
                  <c:v>-5.5080543000000004</c:v>
                </c:pt>
                <c:pt idx="5283">
                  <c:v>-5.4976645</c:v>
                </c:pt>
                <c:pt idx="5284">
                  <c:v>-5.482526</c:v>
                </c:pt>
                <c:pt idx="5285">
                  <c:v>-5.4383407000000004</c:v>
                </c:pt>
                <c:pt idx="5286">
                  <c:v>-5.4885625999999998</c:v>
                </c:pt>
                <c:pt idx="5287">
                  <c:v>-5.4926339999999998</c:v>
                </c:pt>
                <c:pt idx="5288">
                  <c:v>-5.5266247000000002</c:v>
                </c:pt>
                <c:pt idx="5289">
                  <c:v>-5.5642833999999999</c:v>
                </c:pt>
                <c:pt idx="5290">
                  <c:v>-5.6766990000000002</c:v>
                </c:pt>
                <c:pt idx="5291">
                  <c:v>-5.7484922000000003</c:v>
                </c:pt>
                <c:pt idx="5292">
                  <c:v>-5.8603240000000003</c:v>
                </c:pt>
                <c:pt idx="5293">
                  <c:v>-6.0874147000000001</c:v>
                </c:pt>
                <c:pt idx="5294">
                  <c:v>-6.2151329999999998</c:v>
                </c:pt>
                <c:pt idx="5295">
                  <c:v>-6.2996730000000003</c:v>
                </c:pt>
                <c:pt idx="5296">
                  <c:v>-6.3804530000000002</c:v>
                </c:pt>
                <c:pt idx="5297">
                  <c:v>-6.4453144</c:v>
                </c:pt>
                <c:pt idx="5298">
                  <c:v>-6.620857</c:v>
                </c:pt>
                <c:pt idx="5299">
                  <c:v>-6.622897</c:v>
                </c:pt>
                <c:pt idx="5300">
                  <c:v>-6.5529840000000004</c:v>
                </c:pt>
                <c:pt idx="5301">
                  <c:v>-6.3791950000000002</c:v>
                </c:pt>
                <c:pt idx="5302">
                  <c:v>-5.9938297</c:v>
                </c:pt>
                <c:pt idx="5303">
                  <c:v>-5.4612055000000002</c:v>
                </c:pt>
                <c:pt idx="5304">
                  <c:v>-4.9289303000000002</c:v>
                </c:pt>
                <c:pt idx="5305">
                  <c:v>-4.3688539999999998</c:v>
                </c:pt>
                <c:pt idx="5306">
                  <c:v>-3.8309464000000002</c:v>
                </c:pt>
                <c:pt idx="5307">
                  <c:v>-3.4529538</c:v>
                </c:pt>
                <c:pt idx="5308">
                  <c:v>-3.1283175999999999</c:v>
                </c:pt>
                <c:pt idx="5309">
                  <c:v>-2.8349510000000002</c:v>
                </c:pt>
                <c:pt idx="5310">
                  <c:v>-2.4486718000000001</c:v>
                </c:pt>
                <c:pt idx="5311">
                  <c:v>-1.9049925999999999</c:v>
                </c:pt>
                <c:pt idx="5312">
                  <c:v>-1.4524855999999999</c:v>
                </c:pt>
                <c:pt idx="5313">
                  <c:v>-1.1046195000000001</c:v>
                </c:pt>
                <c:pt idx="5314">
                  <c:v>-0.76628070000000004</c:v>
                </c:pt>
                <c:pt idx="5315">
                  <c:v>-0.35689549999999998</c:v>
                </c:pt>
                <c:pt idx="5316">
                  <c:v>0.28946817000000002</c:v>
                </c:pt>
                <c:pt idx="5317">
                  <c:v>0.64083517000000001</c:v>
                </c:pt>
                <c:pt idx="5318">
                  <c:v>0.92747559999999996</c:v>
                </c:pt>
                <c:pt idx="5319">
                  <c:v>2.4083999999999999</c:v>
                </c:pt>
                <c:pt idx="5320">
                  <c:v>4.3907959999999999</c:v>
                </c:pt>
                <c:pt idx="5321">
                  <c:v>5.2304649999999997</c:v>
                </c:pt>
                <c:pt idx="5322">
                  <c:v>3.3985243000000001</c:v>
                </c:pt>
                <c:pt idx="5323">
                  <c:v>1.6512739999999999</c:v>
                </c:pt>
                <c:pt idx="5324">
                  <c:v>0.73037297000000001</c:v>
                </c:pt>
                <c:pt idx="5325">
                  <c:v>4.1514634999999999E-3</c:v>
                </c:pt>
                <c:pt idx="5326">
                  <c:v>-1.0166527999999999</c:v>
                </c:pt>
                <c:pt idx="5327">
                  <c:v>-1.495376</c:v>
                </c:pt>
                <c:pt idx="5328">
                  <c:v>-1.9087266000000001</c:v>
                </c:pt>
                <c:pt idx="5329">
                  <c:v>-2.4675367000000001</c:v>
                </c:pt>
                <c:pt idx="5330">
                  <c:v>-3.0154041999999999</c:v>
                </c:pt>
                <c:pt idx="5331">
                  <c:v>-3.0826929999999999</c:v>
                </c:pt>
                <c:pt idx="5332">
                  <c:v>-2.7947744999999999</c:v>
                </c:pt>
                <c:pt idx="5333">
                  <c:v>-2.3038751999999998</c:v>
                </c:pt>
                <c:pt idx="5334">
                  <c:v>-1.8144028000000001</c:v>
                </c:pt>
                <c:pt idx="5335">
                  <c:v>-1.2365335</c:v>
                </c:pt>
                <c:pt idx="5336">
                  <c:v>-0.49216472999999999</c:v>
                </c:pt>
                <c:pt idx="5337">
                  <c:v>0.21647706999999999</c:v>
                </c:pt>
                <c:pt idx="5338">
                  <c:v>0.97497400000000001</c:v>
                </c:pt>
                <c:pt idx="5339">
                  <c:v>1.4466779999999999</c:v>
                </c:pt>
                <c:pt idx="5340">
                  <c:v>1.9003521999999999</c:v>
                </c:pt>
                <c:pt idx="5341">
                  <c:v>2.1189684999999998</c:v>
                </c:pt>
                <c:pt idx="5342">
                  <c:v>2.4221081999999998</c:v>
                </c:pt>
                <c:pt idx="5343">
                  <c:v>2.6988468000000001</c:v>
                </c:pt>
                <c:pt idx="5344">
                  <c:v>3.0890067000000001</c:v>
                </c:pt>
                <c:pt idx="5345">
                  <c:v>3.3668556000000001</c:v>
                </c:pt>
                <c:pt idx="5346">
                  <c:v>3.6329823000000001</c:v>
                </c:pt>
                <c:pt idx="5347">
                  <c:v>3.6116168000000002</c:v>
                </c:pt>
                <c:pt idx="5348">
                  <c:v>3.5687574999999998</c:v>
                </c:pt>
                <c:pt idx="5349">
                  <c:v>3.5081844000000002</c:v>
                </c:pt>
                <c:pt idx="5350">
                  <c:v>3.2565412999999999</c:v>
                </c:pt>
                <c:pt idx="5351">
                  <c:v>3.0238898000000001</c:v>
                </c:pt>
                <c:pt idx="5352">
                  <c:v>3.115021</c:v>
                </c:pt>
                <c:pt idx="5353">
                  <c:v>3.4512912999999998</c:v>
                </c:pt>
                <c:pt idx="5354">
                  <c:v>3.8762764999999999</c:v>
                </c:pt>
                <c:pt idx="5355">
                  <c:v>4.2641726000000002</c:v>
                </c:pt>
                <c:pt idx="5356">
                  <c:v>4.4827623000000001</c:v>
                </c:pt>
                <c:pt idx="5357">
                  <c:v>4.4879290000000003</c:v>
                </c:pt>
                <c:pt idx="5358">
                  <c:v>4.3405775999999996</c:v>
                </c:pt>
                <c:pt idx="5359">
                  <c:v>4.0703944999999999</c:v>
                </c:pt>
                <c:pt idx="5360">
                  <c:v>3.7561963</c:v>
                </c:pt>
                <c:pt idx="5361">
                  <c:v>3.5523272000000001</c:v>
                </c:pt>
                <c:pt idx="5362">
                  <c:v>3.2728190000000001</c:v>
                </c:pt>
                <c:pt idx="5363">
                  <c:v>3.090382</c:v>
                </c:pt>
                <c:pt idx="5364">
                  <c:v>2.9550253999999998</c:v>
                </c:pt>
                <c:pt idx="5365">
                  <c:v>3.0101258999999998</c:v>
                </c:pt>
                <c:pt idx="5366">
                  <c:v>3.1151971999999999</c:v>
                </c:pt>
                <c:pt idx="5367">
                  <c:v>3.4367122999999999</c:v>
                </c:pt>
                <c:pt idx="5368">
                  <c:v>3.8562707999999999</c:v>
                </c:pt>
                <c:pt idx="5369">
                  <c:v>4.2802987000000003</c:v>
                </c:pt>
                <c:pt idx="5370">
                  <c:v>4.7629856999999998</c:v>
                </c:pt>
                <c:pt idx="5371">
                  <c:v>5.2582250000000004</c:v>
                </c:pt>
                <c:pt idx="5372">
                  <c:v>5.6001760000000003</c:v>
                </c:pt>
                <c:pt idx="5373">
                  <c:v>5.7898560000000003</c:v>
                </c:pt>
                <c:pt idx="5374">
                  <c:v>5.7046045999999997</c:v>
                </c:pt>
                <c:pt idx="5375">
                  <c:v>5.3374870000000003</c:v>
                </c:pt>
                <c:pt idx="5376">
                  <c:v>4.7025030000000001</c:v>
                </c:pt>
                <c:pt idx="5377">
                  <c:v>4.3343014999999996</c:v>
                </c:pt>
                <c:pt idx="5378">
                  <c:v>3.9692530000000001</c:v>
                </c:pt>
                <c:pt idx="5379">
                  <c:v>3.7488108000000002</c:v>
                </c:pt>
                <c:pt idx="5380">
                  <c:v>3.6565477999999998</c:v>
                </c:pt>
                <c:pt idx="5381">
                  <c:v>3.5983434000000001</c:v>
                </c:pt>
                <c:pt idx="5382">
                  <c:v>3.6793835000000001</c:v>
                </c:pt>
                <c:pt idx="5383">
                  <c:v>3.7250744999999998</c:v>
                </c:pt>
                <c:pt idx="5384">
                  <c:v>3.7282486000000001</c:v>
                </c:pt>
                <c:pt idx="5385">
                  <c:v>3.5753889999999999</c:v>
                </c:pt>
                <c:pt idx="5386">
                  <c:v>3.4072309999999999</c:v>
                </c:pt>
                <c:pt idx="5387">
                  <c:v>3.3038105999999998</c:v>
                </c:pt>
                <c:pt idx="5388">
                  <c:v>3.0308098999999999</c:v>
                </c:pt>
                <c:pt idx="5389">
                  <c:v>2.7968163000000001</c:v>
                </c:pt>
                <c:pt idx="5390">
                  <c:v>2.8820443</c:v>
                </c:pt>
                <c:pt idx="5391">
                  <c:v>3.2569118000000001</c:v>
                </c:pt>
                <c:pt idx="5392">
                  <c:v>4.4150733999999998</c:v>
                </c:pt>
                <c:pt idx="5393">
                  <c:v>6.6472069999999999</c:v>
                </c:pt>
                <c:pt idx="5394">
                  <c:v>9.1223159999999996</c:v>
                </c:pt>
                <c:pt idx="5395">
                  <c:v>10.710108999999999</c:v>
                </c:pt>
                <c:pt idx="5396">
                  <c:v>11.108772</c:v>
                </c:pt>
                <c:pt idx="5397">
                  <c:v>10.692213000000001</c:v>
                </c:pt>
                <c:pt idx="5398">
                  <c:v>9.9373660000000008</c:v>
                </c:pt>
                <c:pt idx="5399">
                  <c:v>9.2102374999999999</c:v>
                </c:pt>
                <c:pt idx="5400">
                  <c:v>8.7080800000000007</c:v>
                </c:pt>
                <c:pt idx="5401">
                  <c:v>8.4996410000000004</c:v>
                </c:pt>
                <c:pt idx="5402">
                  <c:v>8.2353919999999992</c:v>
                </c:pt>
                <c:pt idx="5403">
                  <c:v>7.6325253999999996</c:v>
                </c:pt>
                <c:pt idx="5404">
                  <c:v>6.6658609999999996</c:v>
                </c:pt>
                <c:pt idx="5405">
                  <c:v>5.4245169999999998</c:v>
                </c:pt>
                <c:pt idx="5406">
                  <c:v>4.1865816000000002</c:v>
                </c:pt>
                <c:pt idx="5407">
                  <c:v>2.9832203000000002</c:v>
                </c:pt>
                <c:pt idx="5408">
                  <c:v>2.0094175000000001</c:v>
                </c:pt>
                <c:pt idx="5409">
                  <c:v>0.8535507</c:v>
                </c:pt>
                <c:pt idx="5410">
                  <c:v>-0.3682723</c:v>
                </c:pt>
                <c:pt idx="5411">
                  <c:v>-1.7274077000000001</c:v>
                </c:pt>
                <c:pt idx="5412">
                  <c:v>-2.9569975999999998</c:v>
                </c:pt>
                <c:pt idx="5413">
                  <c:v>-3.9055328</c:v>
                </c:pt>
                <c:pt idx="5414">
                  <c:v>-4.5391406999999999</c:v>
                </c:pt>
                <c:pt idx="5415">
                  <c:v>-4.9039115999999998</c:v>
                </c:pt>
                <c:pt idx="5416">
                  <c:v>-5.1340237000000002</c:v>
                </c:pt>
                <c:pt idx="5417">
                  <c:v>-5.4114122</c:v>
                </c:pt>
                <c:pt idx="5418">
                  <c:v>-5.7558410000000002</c:v>
                </c:pt>
                <c:pt idx="5419">
                  <c:v>-6.2611670000000004</c:v>
                </c:pt>
                <c:pt idx="5420">
                  <c:v>-6.8623504999999998</c:v>
                </c:pt>
                <c:pt idx="5421">
                  <c:v>-7.3907730000000003</c:v>
                </c:pt>
                <c:pt idx="5422">
                  <c:v>-7.8182989999999997</c:v>
                </c:pt>
                <c:pt idx="5423">
                  <c:v>-7.9937433999999996</c:v>
                </c:pt>
                <c:pt idx="5424">
                  <c:v>-8.0221839999999993</c:v>
                </c:pt>
                <c:pt idx="5425">
                  <c:v>-7.9361430000000004</c:v>
                </c:pt>
                <c:pt idx="5426">
                  <c:v>-7.7529190000000003</c:v>
                </c:pt>
                <c:pt idx="5427">
                  <c:v>-7.4780309999999997</c:v>
                </c:pt>
                <c:pt idx="5428">
                  <c:v>-7.1737913999999998</c:v>
                </c:pt>
                <c:pt idx="5429">
                  <c:v>-6.9000763999999997</c:v>
                </c:pt>
                <c:pt idx="5430">
                  <c:v>-6.5849441999999998</c:v>
                </c:pt>
                <c:pt idx="5431">
                  <c:v>-6.2702703</c:v>
                </c:pt>
                <c:pt idx="5432">
                  <c:v>-6.0495979999999996</c:v>
                </c:pt>
                <c:pt idx="5433">
                  <c:v>-5.7576929999999997</c:v>
                </c:pt>
                <c:pt idx="5434">
                  <c:v>-5.4881710000000004</c:v>
                </c:pt>
                <c:pt idx="5435">
                  <c:v>-5.3207693000000003</c:v>
                </c:pt>
                <c:pt idx="5436">
                  <c:v>-5.0366096000000002</c:v>
                </c:pt>
                <c:pt idx="5437">
                  <c:v>-5.0806103</c:v>
                </c:pt>
                <c:pt idx="5438">
                  <c:v>-5.1399629999999998</c:v>
                </c:pt>
                <c:pt idx="5439">
                  <c:v>-5.3113469999999996</c:v>
                </c:pt>
                <c:pt idx="5440">
                  <c:v>-5.4948800000000002</c:v>
                </c:pt>
                <c:pt idx="5441">
                  <c:v>-5.7253350000000003</c:v>
                </c:pt>
                <c:pt idx="5442">
                  <c:v>-5.9918300000000002</c:v>
                </c:pt>
                <c:pt idx="5443">
                  <c:v>-6.4501860000000004</c:v>
                </c:pt>
                <c:pt idx="5444">
                  <c:v>-7.0031420000000004</c:v>
                </c:pt>
                <c:pt idx="5445">
                  <c:v>-7.4585109999999997</c:v>
                </c:pt>
                <c:pt idx="5446">
                  <c:v>-7.7724203999999997</c:v>
                </c:pt>
                <c:pt idx="5447">
                  <c:v>-8.0084689999999998</c:v>
                </c:pt>
                <c:pt idx="5448">
                  <c:v>-8.0212350000000008</c:v>
                </c:pt>
                <c:pt idx="5449">
                  <c:v>-7.8182489999999998</c:v>
                </c:pt>
                <c:pt idx="5450">
                  <c:v>-7.4655509999999996</c:v>
                </c:pt>
                <c:pt idx="5451">
                  <c:v>-7.0120360000000002</c:v>
                </c:pt>
                <c:pt idx="5452">
                  <c:v>-6.4615869999999997</c:v>
                </c:pt>
                <c:pt idx="5453">
                  <c:v>-5.9123263000000001</c:v>
                </c:pt>
                <c:pt idx="5454">
                  <c:v>-5.3383126000000001</c:v>
                </c:pt>
                <c:pt idx="5455">
                  <c:v>-4.8655634000000001</c:v>
                </c:pt>
                <c:pt idx="5456">
                  <c:v>-4.3095480000000004</c:v>
                </c:pt>
                <c:pt idx="5457">
                  <c:v>-3.7754536000000001</c:v>
                </c:pt>
                <c:pt idx="5458">
                  <c:v>-3.4039139999999999</c:v>
                </c:pt>
                <c:pt idx="5459">
                  <c:v>-2.9465910000000002</c:v>
                </c:pt>
                <c:pt idx="5460">
                  <c:v>-2.3552651</c:v>
                </c:pt>
                <c:pt idx="5461">
                  <c:v>-1.4936786</c:v>
                </c:pt>
                <c:pt idx="5462">
                  <c:v>-0.6179983</c:v>
                </c:pt>
                <c:pt idx="5463">
                  <c:v>0.27414670000000002</c:v>
                </c:pt>
                <c:pt idx="5464">
                  <c:v>0.96470259999999997</c:v>
                </c:pt>
                <c:pt idx="5465">
                  <c:v>2.2775270000000001</c:v>
                </c:pt>
                <c:pt idx="5466">
                  <c:v>5.7437367000000004</c:v>
                </c:pt>
                <c:pt idx="5467">
                  <c:v>8.8566479999999999</c:v>
                </c:pt>
                <c:pt idx="5468">
                  <c:v>7.7429220000000001</c:v>
                </c:pt>
                <c:pt idx="5469">
                  <c:v>4.5278315999999998</c:v>
                </c:pt>
                <c:pt idx="5470">
                  <c:v>2.8459181999999998</c:v>
                </c:pt>
                <c:pt idx="5471">
                  <c:v>2.0945554</c:v>
                </c:pt>
                <c:pt idx="5472">
                  <c:v>1.7311616000000001</c:v>
                </c:pt>
                <c:pt idx="5473">
                  <c:v>1.6611346</c:v>
                </c:pt>
                <c:pt idx="5474">
                  <c:v>1.4226171999999999</c:v>
                </c:pt>
                <c:pt idx="5475">
                  <c:v>0.793821</c:v>
                </c:pt>
                <c:pt idx="5476">
                  <c:v>-1.8706322000000001E-2</c:v>
                </c:pt>
                <c:pt idx="5477">
                  <c:v>0.67521100000000001</c:v>
                </c:pt>
                <c:pt idx="5478">
                  <c:v>1.8226769</c:v>
                </c:pt>
                <c:pt idx="5479">
                  <c:v>2.8216374000000002</c:v>
                </c:pt>
                <c:pt idx="5480">
                  <c:v>3.6336236</c:v>
                </c:pt>
                <c:pt idx="5481">
                  <c:v>4.2336707000000002</c:v>
                </c:pt>
                <c:pt idx="5482">
                  <c:v>4.7056756000000002</c:v>
                </c:pt>
                <c:pt idx="5483">
                  <c:v>5.0091749999999999</c:v>
                </c:pt>
                <c:pt idx="5484">
                  <c:v>5.1699963000000002</c:v>
                </c:pt>
                <c:pt idx="5485">
                  <c:v>5.170407</c:v>
                </c:pt>
                <c:pt idx="5486">
                  <c:v>5.0494403999999999</c:v>
                </c:pt>
                <c:pt idx="5487">
                  <c:v>4.7075706000000004</c:v>
                </c:pt>
                <c:pt idx="5488">
                  <c:v>4.3451304000000004</c:v>
                </c:pt>
                <c:pt idx="5489">
                  <c:v>3.9323739999999998</c:v>
                </c:pt>
                <c:pt idx="5490">
                  <c:v>3.5324849999999999</c:v>
                </c:pt>
                <c:pt idx="5491">
                  <c:v>3.0705879999999999</c:v>
                </c:pt>
                <c:pt idx="5492">
                  <c:v>2.5147789</c:v>
                </c:pt>
                <c:pt idx="5493">
                  <c:v>2.1090287999999999</c:v>
                </c:pt>
                <c:pt idx="5494">
                  <c:v>1.6393617</c:v>
                </c:pt>
                <c:pt idx="5495">
                  <c:v>1.3100741</c:v>
                </c:pt>
                <c:pt idx="5496">
                  <c:v>1.0993118</c:v>
                </c:pt>
                <c:pt idx="5497">
                  <c:v>1.0120971000000001</c:v>
                </c:pt>
                <c:pt idx="5498">
                  <c:v>1.0001511999999999</c:v>
                </c:pt>
                <c:pt idx="5499">
                  <c:v>1.1660165</c:v>
                </c:pt>
                <c:pt idx="5500">
                  <c:v>1.3451283000000001</c:v>
                </c:pt>
                <c:pt idx="5501">
                  <c:v>1.7258505</c:v>
                </c:pt>
                <c:pt idx="5502">
                  <c:v>2.036108</c:v>
                </c:pt>
                <c:pt idx="5503">
                  <c:v>2.2289677000000001</c:v>
                </c:pt>
                <c:pt idx="5504">
                  <c:v>2.5101764000000002</c:v>
                </c:pt>
                <c:pt idx="5505">
                  <c:v>2.8782961</c:v>
                </c:pt>
                <c:pt idx="5506">
                  <c:v>3.1880465</c:v>
                </c:pt>
                <c:pt idx="5507">
                  <c:v>3.5802939999999999</c:v>
                </c:pt>
                <c:pt idx="5508">
                  <c:v>3.9513052000000002</c:v>
                </c:pt>
                <c:pt idx="5509">
                  <c:v>4.4716170000000002</c:v>
                </c:pt>
                <c:pt idx="5510">
                  <c:v>5.0525140000000004</c:v>
                </c:pt>
                <c:pt idx="5511">
                  <c:v>5.7088614</c:v>
                </c:pt>
                <c:pt idx="5512">
                  <c:v>6.2920312999999997</c:v>
                </c:pt>
                <c:pt idx="5513">
                  <c:v>6.7142042999999996</c:v>
                </c:pt>
                <c:pt idx="5514">
                  <c:v>7.1041829999999999</c:v>
                </c:pt>
                <c:pt idx="5515">
                  <c:v>7.416531</c:v>
                </c:pt>
                <c:pt idx="5516">
                  <c:v>7.6556167999999998</c:v>
                </c:pt>
                <c:pt idx="5517">
                  <c:v>7.6478295000000003</c:v>
                </c:pt>
                <c:pt idx="5518">
                  <c:v>7.3758296999999997</c:v>
                </c:pt>
                <c:pt idx="5519">
                  <c:v>6.903473</c:v>
                </c:pt>
                <c:pt idx="5520">
                  <c:v>6.2930793999999999</c:v>
                </c:pt>
                <c:pt idx="5521">
                  <c:v>5.7011275000000001</c:v>
                </c:pt>
                <c:pt idx="5522">
                  <c:v>5.0954160000000002</c:v>
                </c:pt>
                <c:pt idx="5523">
                  <c:v>4.4983325000000001</c:v>
                </c:pt>
                <c:pt idx="5524">
                  <c:v>3.9355000000000002</c:v>
                </c:pt>
                <c:pt idx="5525">
                  <c:v>3.4576633000000001</c:v>
                </c:pt>
                <c:pt idx="5526">
                  <c:v>2.8749899999999999</c:v>
                </c:pt>
                <c:pt idx="5527">
                  <c:v>2.4381351000000002</c:v>
                </c:pt>
                <c:pt idx="5528">
                  <c:v>2.1247973</c:v>
                </c:pt>
                <c:pt idx="5529">
                  <c:v>1.9304844999999999</c:v>
                </c:pt>
                <c:pt idx="5530">
                  <c:v>1.9737571</c:v>
                </c:pt>
                <c:pt idx="5531">
                  <c:v>2.1477822999999998</c:v>
                </c:pt>
                <c:pt idx="5532">
                  <c:v>2.4255924000000002</c:v>
                </c:pt>
                <c:pt idx="5533">
                  <c:v>2.8212798000000001</c:v>
                </c:pt>
                <c:pt idx="5534">
                  <c:v>3.2475767000000002</c:v>
                </c:pt>
                <c:pt idx="5535">
                  <c:v>3.6613147000000001</c:v>
                </c:pt>
                <c:pt idx="5536">
                  <c:v>4.1833663000000003</c:v>
                </c:pt>
                <c:pt idx="5537">
                  <c:v>4.6466539999999998</c:v>
                </c:pt>
                <c:pt idx="5538">
                  <c:v>5.0930689999999998</c:v>
                </c:pt>
                <c:pt idx="5539">
                  <c:v>5.3481025999999998</c:v>
                </c:pt>
                <c:pt idx="5540">
                  <c:v>5.352684</c:v>
                </c:pt>
                <c:pt idx="5541">
                  <c:v>4.992947</c:v>
                </c:pt>
                <c:pt idx="5542">
                  <c:v>3.3562889999999999</c:v>
                </c:pt>
                <c:pt idx="5543">
                  <c:v>0.66258514000000002</c:v>
                </c:pt>
                <c:pt idx="5544">
                  <c:v>-0.77813673000000005</c:v>
                </c:pt>
                <c:pt idx="5545">
                  <c:v>-0.57289939999999995</c:v>
                </c:pt>
                <c:pt idx="5546">
                  <c:v>0.13333220000000001</c:v>
                </c:pt>
                <c:pt idx="5547">
                  <c:v>1.3133017</c:v>
                </c:pt>
                <c:pt idx="5548">
                  <c:v>2.6307173000000001</c:v>
                </c:pt>
                <c:pt idx="5549">
                  <c:v>3.6750175999999999</c:v>
                </c:pt>
                <c:pt idx="5550">
                  <c:v>3.9977404999999999</c:v>
                </c:pt>
                <c:pt idx="5551">
                  <c:v>3.4215024000000001</c:v>
                </c:pt>
                <c:pt idx="5552">
                  <c:v>2.3514647000000002</c:v>
                </c:pt>
                <c:pt idx="5553">
                  <c:v>1.4775562</c:v>
                </c:pt>
                <c:pt idx="5554">
                  <c:v>1.0612135</c:v>
                </c:pt>
                <c:pt idx="5555">
                  <c:v>0.89623810000000004</c:v>
                </c:pt>
                <c:pt idx="5556">
                  <c:v>0.7943306</c:v>
                </c:pt>
                <c:pt idx="5557">
                  <c:v>0.81411230000000001</c:v>
                </c:pt>
                <c:pt idx="5558">
                  <c:v>0.76791763000000002</c:v>
                </c:pt>
                <c:pt idx="5559">
                  <c:v>0.70615876</c:v>
                </c:pt>
                <c:pt idx="5560">
                  <c:v>0.4791552</c:v>
                </c:pt>
                <c:pt idx="5561">
                  <c:v>1.4535546E-2</c:v>
                </c:pt>
                <c:pt idx="5562">
                  <c:v>-0.57305722999999997</c:v>
                </c:pt>
                <c:pt idx="5563">
                  <c:v>-1.3240190000000001</c:v>
                </c:pt>
                <c:pt idx="5564">
                  <c:v>-2.0286654999999998</c:v>
                </c:pt>
                <c:pt idx="5565">
                  <c:v>-2.5794833000000001</c:v>
                </c:pt>
                <c:pt idx="5566">
                  <c:v>-2.999873</c:v>
                </c:pt>
                <c:pt idx="5567">
                  <c:v>-3.32674</c:v>
                </c:pt>
                <c:pt idx="5568">
                  <c:v>-3.6144368999999998</c:v>
                </c:pt>
                <c:pt idx="5569">
                  <c:v>-3.7792857</c:v>
                </c:pt>
                <c:pt idx="5570">
                  <c:v>-4.0073910000000001</c:v>
                </c:pt>
                <c:pt idx="5571">
                  <c:v>-4.1760970000000004</c:v>
                </c:pt>
                <c:pt idx="5572">
                  <c:v>-4.322336</c:v>
                </c:pt>
                <c:pt idx="5573">
                  <c:v>-4.4348288</c:v>
                </c:pt>
                <c:pt idx="5574">
                  <c:v>-4.6535644999999999</c:v>
                </c:pt>
                <c:pt idx="5575">
                  <c:v>-4.7399009999999997</c:v>
                </c:pt>
                <c:pt idx="5576">
                  <c:v>-4.9183890000000003</c:v>
                </c:pt>
                <c:pt idx="5577">
                  <c:v>-4.9366197999999999</c:v>
                </c:pt>
                <c:pt idx="5578">
                  <c:v>-5.0041475000000002</c:v>
                </c:pt>
                <c:pt idx="5579">
                  <c:v>-5.0986669999999998</c:v>
                </c:pt>
                <c:pt idx="5580">
                  <c:v>-5.0818690000000002</c:v>
                </c:pt>
                <c:pt idx="5581">
                  <c:v>-5.1529074000000001</c:v>
                </c:pt>
                <c:pt idx="5582">
                  <c:v>-5.0938863999999997</c:v>
                </c:pt>
                <c:pt idx="5583">
                  <c:v>-5.0510406000000003</c:v>
                </c:pt>
                <c:pt idx="5584">
                  <c:v>-4.7646759999999997</c:v>
                </c:pt>
                <c:pt idx="5585">
                  <c:v>-4.4680657000000004</c:v>
                </c:pt>
                <c:pt idx="5586">
                  <c:v>-4.2150639999999999</c:v>
                </c:pt>
                <c:pt idx="5587">
                  <c:v>-3.9985561000000001</c:v>
                </c:pt>
                <c:pt idx="5588">
                  <c:v>-3.8336258000000001</c:v>
                </c:pt>
                <c:pt idx="5589">
                  <c:v>-3.7107891999999998</c:v>
                </c:pt>
                <c:pt idx="5590">
                  <c:v>-3.5242455000000001</c:v>
                </c:pt>
                <c:pt idx="5591">
                  <c:v>-3.4620943</c:v>
                </c:pt>
                <c:pt idx="5592">
                  <c:v>-3.4201201999999999</c:v>
                </c:pt>
                <c:pt idx="5593">
                  <c:v>-3.3413430000000002</c:v>
                </c:pt>
                <c:pt idx="5594">
                  <c:v>-3.4330381999999999</c:v>
                </c:pt>
                <c:pt idx="5595">
                  <c:v>-3.5075595000000002</c:v>
                </c:pt>
                <c:pt idx="5596">
                  <c:v>-3.6310725000000001</c:v>
                </c:pt>
                <c:pt idx="5597">
                  <c:v>-3.7656236000000001</c:v>
                </c:pt>
                <c:pt idx="5598">
                  <c:v>-3.9780989</c:v>
                </c:pt>
                <c:pt idx="5599">
                  <c:v>-4.1433945000000003</c:v>
                </c:pt>
                <c:pt idx="5600">
                  <c:v>-4.3794126999999996</c:v>
                </c:pt>
                <c:pt idx="5601">
                  <c:v>-4.4616327</c:v>
                </c:pt>
                <c:pt idx="5602">
                  <c:v>-4.5326576000000003</c:v>
                </c:pt>
                <c:pt idx="5603">
                  <c:v>-4.4816149999999997</c:v>
                </c:pt>
                <c:pt idx="5604">
                  <c:v>-4.5209856000000004</c:v>
                </c:pt>
                <c:pt idx="5605">
                  <c:v>-4.6088003999999998</c:v>
                </c:pt>
                <c:pt idx="5606">
                  <c:v>-4.5939082999999998</c:v>
                </c:pt>
                <c:pt idx="5607">
                  <c:v>-4.5725316999999999</c:v>
                </c:pt>
                <c:pt idx="5608">
                  <c:v>-4.4767102999999997</c:v>
                </c:pt>
                <c:pt idx="5609">
                  <c:v>-4.196834</c:v>
                </c:pt>
                <c:pt idx="5610">
                  <c:v>-3.7291484000000001</c:v>
                </c:pt>
                <c:pt idx="5611">
                  <c:v>-3.2340019999999998</c:v>
                </c:pt>
                <c:pt idx="5612">
                  <c:v>-2.8412635000000002</c:v>
                </c:pt>
                <c:pt idx="5613">
                  <c:v>-2.5638359999999998</c:v>
                </c:pt>
                <c:pt idx="5614">
                  <c:v>-2.133454</c:v>
                </c:pt>
                <c:pt idx="5615">
                  <c:v>-1.4905573999999999</c:v>
                </c:pt>
                <c:pt idx="5616">
                  <c:v>-0.47568047000000002</c:v>
                </c:pt>
                <c:pt idx="5617">
                  <c:v>0.74925980000000003</c:v>
                </c:pt>
                <c:pt idx="5618">
                  <c:v>2.3091300000000001</c:v>
                </c:pt>
                <c:pt idx="5619">
                  <c:v>4.0955972999999997</c:v>
                </c:pt>
                <c:pt idx="5620">
                  <c:v>6.4449339999999999</c:v>
                </c:pt>
                <c:pt idx="5621">
                  <c:v>11.038129</c:v>
                </c:pt>
                <c:pt idx="5622">
                  <c:v>14.813043</c:v>
                </c:pt>
                <c:pt idx="5623">
                  <c:v>11.649981500000001</c:v>
                </c:pt>
                <c:pt idx="5624">
                  <c:v>6.7068690000000002</c:v>
                </c:pt>
                <c:pt idx="5625">
                  <c:v>5.3853583</c:v>
                </c:pt>
                <c:pt idx="5626">
                  <c:v>4.6380157000000004</c:v>
                </c:pt>
                <c:pt idx="5627">
                  <c:v>3.9639223000000001</c:v>
                </c:pt>
                <c:pt idx="5628">
                  <c:v>3.4642534</c:v>
                </c:pt>
                <c:pt idx="5629">
                  <c:v>2.846587</c:v>
                </c:pt>
                <c:pt idx="5630">
                  <c:v>2.3117347000000001</c:v>
                </c:pt>
                <c:pt idx="5631">
                  <c:v>1.7830386</c:v>
                </c:pt>
                <c:pt idx="5632">
                  <c:v>1.4241322999999999</c:v>
                </c:pt>
                <c:pt idx="5633">
                  <c:v>1.4260379999999999</c:v>
                </c:pt>
                <c:pt idx="5634">
                  <c:v>2.1031232000000002</c:v>
                </c:pt>
                <c:pt idx="5635">
                  <c:v>2.9267007999999999</c:v>
                </c:pt>
                <c:pt idx="5636">
                  <c:v>3.8162929999999999</c:v>
                </c:pt>
                <c:pt idx="5637">
                  <c:v>4.5615819999999996</c:v>
                </c:pt>
                <c:pt idx="5638">
                  <c:v>5.0932680000000001</c:v>
                </c:pt>
                <c:pt idx="5639">
                  <c:v>5.3486395</c:v>
                </c:pt>
                <c:pt idx="5640">
                  <c:v>5.5800549999999998</c:v>
                </c:pt>
                <c:pt idx="5641">
                  <c:v>5.6086163999999998</c:v>
                </c:pt>
                <c:pt idx="5642">
                  <c:v>5.6302539999999999</c:v>
                </c:pt>
                <c:pt idx="5643">
                  <c:v>5.4661074000000003</c:v>
                </c:pt>
                <c:pt idx="5644">
                  <c:v>5.1920820000000001</c:v>
                </c:pt>
                <c:pt idx="5645">
                  <c:v>4.9556969999999998</c:v>
                </c:pt>
                <c:pt idx="5646">
                  <c:v>4.6303653999999996</c:v>
                </c:pt>
                <c:pt idx="5647">
                  <c:v>4.2903833000000002</c:v>
                </c:pt>
                <c:pt idx="5648">
                  <c:v>3.9365872999999998</c:v>
                </c:pt>
                <c:pt idx="5649">
                  <c:v>3.5682178000000002</c:v>
                </c:pt>
                <c:pt idx="5650">
                  <c:v>3.2063619999999999</c:v>
                </c:pt>
                <c:pt idx="5651">
                  <c:v>2.7310677000000001</c:v>
                </c:pt>
                <c:pt idx="5652">
                  <c:v>2.4457960000000001</c:v>
                </c:pt>
                <c:pt idx="5653">
                  <c:v>2.1784458</c:v>
                </c:pt>
                <c:pt idx="5654">
                  <c:v>1.9334327</c:v>
                </c:pt>
                <c:pt idx="5655">
                  <c:v>1.8480722999999999</c:v>
                </c:pt>
                <c:pt idx="5656">
                  <c:v>1.6799120000000001</c:v>
                </c:pt>
                <c:pt idx="5657">
                  <c:v>1.5232275</c:v>
                </c:pt>
                <c:pt idx="5658">
                  <c:v>1.4477278</c:v>
                </c:pt>
                <c:pt idx="5659">
                  <c:v>1.3940353000000001</c:v>
                </c:pt>
                <c:pt idx="5660">
                  <c:v>1.3438194000000001</c:v>
                </c:pt>
                <c:pt idx="5661">
                  <c:v>1.2251992</c:v>
                </c:pt>
                <c:pt idx="5662">
                  <c:v>1.2436285</c:v>
                </c:pt>
                <c:pt idx="5663">
                  <c:v>1.3475007000000001</c:v>
                </c:pt>
                <c:pt idx="5664">
                  <c:v>1.568003</c:v>
                </c:pt>
                <c:pt idx="5665">
                  <c:v>1.7560610000000001</c:v>
                </c:pt>
                <c:pt idx="5666">
                  <c:v>2.0417418000000001</c:v>
                </c:pt>
                <c:pt idx="5667">
                  <c:v>2.3558826000000002</c:v>
                </c:pt>
                <c:pt idx="5668">
                  <c:v>2.7326239999999999</c:v>
                </c:pt>
                <c:pt idx="5669">
                  <c:v>3.0420946999999998</c:v>
                </c:pt>
                <c:pt idx="5670">
                  <c:v>3.2393893999999999</c:v>
                </c:pt>
                <c:pt idx="5671">
                  <c:v>3.5620308000000001</c:v>
                </c:pt>
                <c:pt idx="5672">
                  <c:v>3.8849184999999999</c:v>
                </c:pt>
                <c:pt idx="5673">
                  <c:v>4.2727719999999998</c:v>
                </c:pt>
                <c:pt idx="5674">
                  <c:v>4.6874547</c:v>
                </c:pt>
                <c:pt idx="5675">
                  <c:v>5.1682579999999998</c:v>
                </c:pt>
                <c:pt idx="5676">
                  <c:v>5.6419597000000001</c:v>
                </c:pt>
                <c:pt idx="5677">
                  <c:v>6.0209612999999997</c:v>
                </c:pt>
                <c:pt idx="5678">
                  <c:v>6.2977480000000003</c:v>
                </c:pt>
                <c:pt idx="5679">
                  <c:v>6.5647115999999999</c:v>
                </c:pt>
                <c:pt idx="5680">
                  <c:v>6.7156760000000002</c:v>
                </c:pt>
                <c:pt idx="5681">
                  <c:v>6.6957550000000001</c:v>
                </c:pt>
                <c:pt idx="5682">
                  <c:v>6.6231036000000003</c:v>
                </c:pt>
                <c:pt idx="5683">
                  <c:v>6.3337149999999998</c:v>
                </c:pt>
                <c:pt idx="5684">
                  <c:v>5.8491863999999998</c:v>
                </c:pt>
                <c:pt idx="5685">
                  <c:v>5.2754908</c:v>
                </c:pt>
                <c:pt idx="5686">
                  <c:v>4.6977580000000003</c:v>
                </c:pt>
                <c:pt idx="5687">
                  <c:v>4.0617236999999999</c:v>
                </c:pt>
                <c:pt idx="5688">
                  <c:v>3.4117122000000002</c:v>
                </c:pt>
                <c:pt idx="5689">
                  <c:v>2.9013520000000002</c:v>
                </c:pt>
                <c:pt idx="5690">
                  <c:v>2.4595373</c:v>
                </c:pt>
                <c:pt idx="5691">
                  <c:v>2.0386019000000002</c:v>
                </c:pt>
                <c:pt idx="5692">
                  <c:v>1.7670895</c:v>
                </c:pt>
                <c:pt idx="5693">
                  <c:v>1.5359526999999999</c:v>
                </c:pt>
                <c:pt idx="5694">
                  <c:v>1.3686942</c:v>
                </c:pt>
                <c:pt idx="5695">
                  <c:v>1.2725822</c:v>
                </c:pt>
                <c:pt idx="5696">
                  <c:v>1.1412310999999999</c:v>
                </c:pt>
                <c:pt idx="5697">
                  <c:v>1.0975751</c:v>
                </c:pt>
                <c:pt idx="5698">
                  <c:v>0.97515373999999999</c:v>
                </c:pt>
                <c:pt idx="5699">
                  <c:v>1.008302</c:v>
                </c:pt>
                <c:pt idx="5700">
                  <c:v>1.1110279999999999</c:v>
                </c:pt>
                <c:pt idx="5701">
                  <c:v>1.2939885</c:v>
                </c:pt>
                <c:pt idx="5702">
                  <c:v>1.6746076000000001</c:v>
                </c:pt>
                <c:pt idx="5703">
                  <c:v>2.5432362999999998</c:v>
                </c:pt>
                <c:pt idx="5704">
                  <c:v>3.7475684</c:v>
                </c:pt>
                <c:pt idx="5705">
                  <c:v>5.0010896000000002</c:v>
                </c:pt>
                <c:pt idx="5706">
                  <c:v>6.4847469999999996</c:v>
                </c:pt>
                <c:pt idx="5707">
                  <c:v>9.2248479999999997</c:v>
                </c:pt>
                <c:pt idx="5708">
                  <c:v>12.301691</c:v>
                </c:pt>
                <c:pt idx="5709">
                  <c:v>10.861376</c:v>
                </c:pt>
                <c:pt idx="5710">
                  <c:v>5.7739954000000004</c:v>
                </c:pt>
                <c:pt idx="5711">
                  <c:v>1.5964583999999999</c:v>
                </c:pt>
                <c:pt idx="5712">
                  <c:v>-0.50811479999999998</c:v>
                </c:pt>
                <c:pt idx="5713">
                  <c:v>-1.1756978</c:v>
                </c:pt>
                <c:pt idx="5714">
                  <c:v>-0.66682319999999995</c:v>
                </c:pt>
                <c:pt idx="5715">
                  <c:v>0.74628660000000002</c:v>
                </c:pt>
                <c:pt idx="5716">
                  <c:v>2.3559165000000002</c:v>
                </c:pt>
                <c:pt idx="5717">
                  <c:v>3.5160879999999999</c:v>
                </c:pt>
                <c:pt idx="5718">
                  <c:v>3.9731314000000002</c:v>
                </c:pt>
                <c:pt idx="5719">
                  <c:v>3.6864509999999999</c:v>
                </c:pt>
                <c:pt idx="5720">
                  <c:v>3.0458940999999999</c:v>
                </c:pt>
                <c:pt idx="5721">
                  <c:v>2.1637396999999998</c:v>
                </c:pt>
                <c:pt idx="5722">
                  <c:v>1.5376668</c:v>
                </c:pt>
                <c:pt idx="5723">
                  <c:v>1.2539917</c:v>
                </c:pt>
                <c:pt idx="5724">
                  <c:v>1.3777554999999999</c:v>
                </c:pt>
                <c:pt idx="5725">
                  <c:v>2.0020484999999999</c:v>
                </c:pt>
                <c:pt idx="5726">
                  <c:v>3.0269439999999999</c:v>
                </c:pt>
                <c:pt idx="5727">
                  <c:v>4.2450159999999997</c:v>
                </c:pt>
                <c:pt idx="5728">
                  <c:v>5.4553370000000001</c:v>
                </c:pt>
                <c:pt idx="5729">
                  <c:v>6.4652624000000003</c:v>
                </c:pt>
                <c:pt idx="5730">
                  <c:v>7.0641379999999998</c:v>
                </c:pt>
                <c:pt idx="5731">
                  <c:v>7.0510507000000002</c:v>
                </c:pt>
                <c:pt idx="5732">
                  <c:v>6.4555835999999998</c:v>
                </c:pt>
                <c:pt idx="5733">
                  <c:v>5.4911620000000001</c:v>
                </c:pt>
                <c:pt idx="5734">
                  <c:v>4.2713422999999997</c:v>
                </c:pt>
                <c:pt idx="5735">
                  <c:v>3.1198519999999998</c:v>
                </c:pt>
                <c:pt idx="5736">
                  <c:v>2.0692835000000001</c:v>
                </c:pt>
                <c:pt idx="5737">
                  <c:v>1.2541952000000001</c:v>
                </c:pt>
                <c:pt idx="5738">
                  <c:v>0.61161710000000002</c:v>
                </c:pt>
                <c:pt idx="5739">
                  <c:v>8.3844005999999999E-2</c:v>
                </c:pt>
                <c:pt idx="5740">
                  <c:v>-0.52149639999999997</c:v>
                </c:pt>
                <c:pt idx="5741">
                  <c:v>-1.0440754999999999</c:v>
                </c:pt>
                <c:pt idx="5742">
                  <c:v>-1.4841099</c:v>
                </c:pt>
                <c:pt idx="5743">
                  <c:v>-1.9226818000000001</c:v>
                </c:pt>
                <c:pt idx="5744">
                  <c:v>-2.3038883000000001</c:v>
                </c:pt>
                <c:pt idx="5745">
                  <c:v>-2.6201500000000002</c:v>
                </c:pt>
                <c:pt idx="5746">
                  <c:v>-2.8523339999999999</c:v>
                </c:pt>
                <c:pt idx="5747">
                  <c:v>-3.1241840000000001</c:v>
                </c:pt>
                <c:pt idx="5748">
                  <c:v>-3.2449222</c:v>
                </c:pt>
                <c:pt idx="5749">
                  <c:v>-3.4180017</c:v>
                </c:pt>
                <c:pt idx="5750">
                  <c:v>-3.4924056999999999</c:v>
                </c:pt>
                <c:pt idx="5751">
                  <c:v>-3.4981778000000001</c:v>
                </c:pt>
                <c:pt idx="5752">
                  <c:v>-3.4429116</c:v>
                </c:pt>
                <c:pt idx="5753">
                  <c:v>-3.3058304999999999</c:v>
                </c:pt>
                <c:pt idx="5754">
                  <c:v>-3.0782094</c:v>
                </c:pt>
                <c:pt idx="5755">
                  <c:v>-2.8740679999999998</c:v>
                </c:pt>
                <c:pt idx="5756">
                  <c:v>-2.630468</c:v>
                </c:pt>
                <c:pt idx="5757">
                  <c:v>-2.4392653000000002</c:v>
                </c:pt>
                <c:pt idx="5758">
                  <c:v>-2.136971</c:v>
                </c:pt>
                <c:pt idx="5759">
                  <c:v>-1.8436093</c:v>
                </c:pt>
                <c:pt idx="5760">
                  <c:v>-1.6293792</c:v>
                </c:pt>
                <c:pt idx="5761">
                  <c:v>-1.3364739999999999</c:v>
                </c:pt>
                <c:pt idx="5762">
                  <c:v>-1.0834254999999999</c:v>
                </c:pt>
                <c:pt idx="5763">
                  <c:v>-0.85816680000000001</c:v>
                </c:pt>
                <c:pt idx="5764">
                  <c:v>-0.59231376999999996</c:v>
                </c:pt>
                <c:pt idx="5765">
                  <c:v>-0.40133178000000003</c:v>
                </c:pt>
                <c:pt idx="5766">
                  <c:v>-0.27786063999999999</c:v>
                </c:pt>
                <c:pt idx="5767">
                  <c:v>-0.14102447000000001</c:v>
                </c:pt>
                <c:pt idx="5768">
                  <c:v>-5.760026E-2</c:v>
                </c:pt>
                <c:pt idx="5769">
                  <c:v>0.10559237</c:v>
                </c:pt>
                <c:pt idx="5770">
                  <c:v>0.10575986</c:v>
                </c:pt>
                <c:pt idx="5771">
                  <c:v>0.15331744999999999</c:v>
                </c:pt>
                <c:pt idx="5772">
                  <c:v>-1.6473293E-2</c:v>
                </c:pt>
                <c:pt idx="5773">
                  <c:v>-0.38188505</c:v>
                </c:pt>
                <c:pt idx="5774">
                  <c:v>-0.57502319999999996</c:v>
                </c:pt>
                <c:pt idx="5775">
                  <c:v>-0.76885939999999997</c:v>
                </c:pt>
                <c:pt idx="5776">
                  <c:v>-0.94305134000000002</c:v>
                </c:pt>
                <c:pt idx="5777">
                  <c:v>-1.2507193999999999</c:v>
                </c:pt>
                <c:pt idx="5778">
                  <c:v>-1.5376430999999999</c:v>
                </c:pt>
                <c:pt idx="5779">
                  <c:v>-1.8907518000000001</c:v>
                </c:pt>
                <c:pt idx="5780">
                  <c:v>-2.1263860000000001</c:v>
                </c:pt>
                <c:pt idx="5781">
                  <c:v>-2.5475449999999999</c:v>
                </c:pt>
                <c:pt idx="5782">
                  <c:v>-2.7823582</c:v>
                </c:pt>
                <c:pt idx="5783">
                  <c:v>-2.9061408000000002</c:v>
                </c:pt>
                <c:pt idx="5784">
                  <c:v>-2.9916558000000002</c:v>
                </c:pt>
                <c:pt idx="5785">
                  <c:v>-3.1053130000000002</c:v>
                </c:pt>
                <c:pt idx="5786">
                  <c:v>-3.1186297000000001</c:v>
                </c:pt>
                <c:pt idx="5787">
                  <c:v>-3.3446037999999998</c:v>
                </c:pt>
                <c:pt idx="5788">
                  <c:v>-3.4652981999999999</c:v>
                </c:pt>
                <c:pt idx="5789">
                  <c:v>-3.6465513999999999</c:v>
                </c:pt>
                <c:pt idx="5790">
                  <c:v>-3.7361374000000001</c:v>
                </c:pt>
                <c:pt idx="5791">
                  <c:v>-3.7170543999999999</c:v>
                </c:pt>
                <c:pt idx="5792">
                  <c:v>-3.5901098</c:v>
                </c:pt>
                <c:pt idx="5793">
                  <c:v>-3.1900873000000001</c:v>
                </c:pt>
                <c:pt idx="5794">
                  <c:v>-2.7728101999999999</c:v>
                </c:pt>
                <c:pt idx="5795">
                  <c:v>-2.2126174000000001</c:v>
                </c:pt>
                <c:pt idx="5796">
                  <c:v>-1.4517381</c:v>
                </c:pt>
                <c:pt idx="5797">
                  <c:v>-0.55813219999999997</c:v>
                </c:pt>
                <c:pt idx="5798">
                  <c:v>0.76543044999999998</c:v>
                </c:pt>
                <c:pt idx="5799">
                  <c:v>2.3641725</c:v>
                </c:pt>
                <c:pt idx="5800">
                  <c:v>3.9563250000000001</c:v>
                </c:pt>
                <c:pt idx="5801">
                  <c:v>5.719487</c:v>
                </c:pt>
                <c:pt idx="5802">
                  <c:v>7.3345919999999998</c:v>
                </c:pt>
                <c:pt idx="5803">
                  <c:v>7.6732535000000004</c:v>
                </c:pt>
                <c:pt idx="5804">
                  <c:v>7.1666910000000001</c:v>
                </c:pt>
                <c:pt idx="5805">
                  <c:v>7.0825120000000004</c:v>
                </c:pt>
                <c:pt idx="5806">
                  <c:v>7.4263363</c:v>
                </c:pt>
                <c:pt idx="5807">
                  <c:v>7.7093509999999998</c:v>
                </c:pt>
                <c:pt idx="5808">
                  <c:v>7.662547</c:v>
                </c:pt>
                <c:pt idx="5809">
                  <c:v>7.4601459999999999</c:v>
                </c:pt>
                <c:pt idx="5810">
                  <c:v>7.2577252000000003</c:v>
                </c:pt>
                <c:pt idx="5811">
                  <c:v>7.2525180000000002</c:v>
                </c:pt>
                <c:pt idx="5812">
                  <c:v>7.2973480000000004</c:v>
                </c:pt>
                <c:pt idx="5813">
                  <c:v>7.5605409999999997</c:v>
                </c:pt>
                <c:pt idx="5814">
                  <c:v>7.5154079999999999</c:v>
                </c:pt>
                <c:pt idx="5815">
                  <c:v>7.347054</c:v>
                </c:pt>
                <c:pt idx="5816">
                  <c:v>7.1098002999999999</c:v>
                </c:pt>
                <c:pt idx="5817">
                  <c:v>6.7009480000000003</c:v>
                </c:pt>
                <c:pt idx="5818">
                  <c:v>6.1760910000000004</c:v>
                </c:pt>
                <c:pt idx="5819">
                  <c:v>5.6064644000000001</c:v>
                </c:pt>
                <c:pt idx="5820">
                  <c:v>4.8523974000000001</c:v>
                </c:pt>
                <c:pt idx="5821">
                  <c:v>3.9479324999999998</c:v>
                </c:pt>
                <c:pt idx="5822">
                  <c:v>2.9978294000000001</c:v>
                </c:pt>
                <c:pt idx="5823">
                  <c:v>2.1523986000000002</c:v>
                </c:pt>
                <c:pt idx="5824">
                  <c:v>1.3882656</c:v>
                </c:pt>
                <c:pt idx="5825">
                  <c:v>0.82745760000000002</c:v>
                </c:pt>
                <c:pt idx="5826">
                  <c:v>0.55531909999999995</c:v>
                </c:pt>
                <c:pt idx="5827">
                  <c:v>0.20662027999999999</c:v>
                </c:pt>
                <c:pt idx="5828">
                  <c:v>-5.5876790000000003E-2</c:v>
                </c:pt>
                <c:pt idx="5829">
                  <c:v>-0.25031041999999998</c:v>
                </c:pt>
                <c:pt idx="5830">
                  <c:v>-0.39751481999999999</c:v>
                </c:pt>
                <c:pt idx="5831">
                  <c:v>-0.45915282000000002</c:v>
                </c:pt>
                <c:pt idx="5832">
                  <c:v>-0.52922785000000006</c:v>
                </c:pt>
                <c:pt idx="5833">
                  <c:v>-0.48845569999999999</c:v>
                </c:pt>
                <c:pt idx="5834">
                  <c:v>-0.35558020000000001</c:v>
                </c:pt>
                <c:pt idx="5835">
                  <c:v>-0.17012358</c:v>
                </c:pt>
                <c:pt idx="5836">
                  <c:v>5.1311493E-2</c:v>
                </c:pt>
                <c:pt idx="5837">
                  <c:v>0.24762875000000001</c:v>
                </c:pt>
                <c:pt idx="5838">
                  <c:v>0.56482153999999996</c:v>
                </c:pt>
                <c:pt idx="5839">
                  <c:v>0.85354209999999997</c:v>
                </c:pt>
                <c:pt idx="5840">
                  <c:v>1.0503659000000001</c:v>
                </c:pt>
                <c:pt idx="5841">
                  <c:v>1.2827008</c:v>
                </c:pt>
                <c:pt idx="5842">
                  <c:v>1.3972169999999999</c:v>
                </c:pt>
                <c:pt idx="5843">
                  <c:v>1.5967338</c:v>
                </c:pt>
                <c:pt idx="5844">
                  <c:v>1.650746</c:v>
                </c:pt>
                <c:pt idx="5845">
                  <c:v>1.7864618000000001</c:v>
                </c:pt>
                <c:pt idx="5846">
                  <c:v>1.9263971</c:v>
                </c:pt>
                <c:pt idx="5847">
                  <c:v>2.0162076999999998</c:v>
                </c:pt>
                <c:pt idx="5848">
                  <c:v>2.0952704</c:v>
                </c:pt>
                <c:pt idx="5849">
                  <c:v>2.1137986</c:v>
                </c:pt>
                <c:pt idx="5850">
                  <c:v>2.0260115000000001</c:v>
                </c:pt>
                <c:pt idx="5851">
                  <c:v>1.9284083999999999</c:v>
                </c:pt>
                <c:pt idx="5852">
                  <c:v>1.8369192999999999</c:v>
                </c:pt>
                <c:pt idx="5853">
                  <c:v>1.6109678000000001</c:v>
                </c:pt>
                <c:pt idx="5854">
                  <c:v>1.4102443</c:v>
                </c:pt>
                <c:pt idx="5855">
                  <c:v>1.2204282</c:v>
                </c:pt>
                <c:pt idx="5856">
                  <c:v>0.95089420000000002</c:v>
                </c:pt>
                <c:pt idx="5857">
                  <c:v>0.68477315000000005</c:v>
                </c:pt>
                <c:pt idx="5858">
                  <c:v>0.32039000000000001</c:v>
                </c:pt>
                <c:pt idx="5859">
                  <c:v>1.768223E-3</c:v>
                </c:pt>
                <c:pt idx="5860">
                  <c:v>-0.11307075599999999</c:v>
                </c:pt>
                <c:pt idx="5861">
                  <c:v>-0.35754564</c:v>
                </c:pt>
                <c:pt idx="5862">
                  <c:v>-0.4807322</c:v>
                </c:pt>
                <c:pt idx="5863">
                  <c:v>-0.53336275</c:v>
                </c:pt>
                <c:pt idx="5864">
                  <c:v>-0.68664309999999995</c:v>
                </c:pt>
                <c:pt idx="5865">
                  <c:v>-0.73028183000000002</c:v>
                </c:pt>
                <c:pt idx="5866">
                  <c:v>-0.76425279999999995</c:v>
                </c:pt>
                <c:pt idx="5867">
                  <c:v>-0.85892546000000003</c:v>
                </c:pt>
                <c:pt idx="5868">
                  <c:v>-0.85398640000000003</c:v>
                </c:pt>
                <c:pt idx="5869">
                  <c:v>-0.88308830000000005</c:v>
                </c:pt>
                <c:pt idx="5870">
                  <c:v>-0.9045088</c:v>
                </c:pt>
                <c:pt idx="5871">
                  <c:v>-0.93330650000000004</c:v>
                </c:pt>
                <c:pt idx="5872">
                  <c:v>-0.88572203999999999</c:v>
                </c:pt>
                <c:pt idx="5873">
                  <c:v>-0.87077130000000003</c:v>
                </c:pt>
                <c:pt idx="5874">
                  <c:v>-0.81729174000000004</c:v>
                </c:pt>
                <c:pt idx="5875">
                  <c:v>-0.74302690000000005</c:v>
                </c:pt>
                <c:pt idx="5876">
                  <c:v>-0.65573749999999997</c:v>
                </c:pt>
                <c:pt idx="5877">
                  <c:v>-0.49804019999999999</c:v>
                </c:pt>
                <c:pt idx="5878">
                  <c:v>-0.40933691999999999</c:v>
                </c:pt>
                <c:pt idx="5879">
                  <c:v>-0.35623935000000001</c:v>
                </c:pt>
                <c:pt idx="5880">
                  <c:v>-0.26453660000000001</c:v>
                </c:pt>
                <c:pt idx="5881">
                  <c:v>-0.19209799</c:v>
                </c:pt>
                <c:pt idx="5882">
                  <c:v>-0.11200230999999999</c:v>
                </c:pt>
                <c:pt idx="5883">
                  <c:v>4.2091816999999997E-2</c:v>
                </c:pt>
                <c:pt idx="5884">
                  <c:v>0.13521469</c:v>
                </c:pt>
                <c:pt idx="5885">
                  <c:v>0.27246904</c:v>
                </c:pt>
                <c:pt idx="5886">
                  <c:v>0.47242435999999999</c:v>
                </c:pt>
                <c:pt idx="5887">
                  <c:v>0.56677884000000001</c:v>
                </c:pt>
                <c:pt idx="5888">
                  <c:v>0.65745233999999997</c:v>
                </c:pt>
                <c:pt idx="5889">
                  <c:v>0.76631579999999999</c:v>
                </c:pt>
                <c:pt idx="5890">
                  <c:v>0.88285685000000003</c:v>
                </c:pt>
                <c:pt idx="5891">
                  <c:v>0.89574485999999998</c:v>
                </c:pt>
                <c:pt idx="5892">
                  <c:v>0.88242739999999997</c:v>
                </c:pt>
                <c:pt idx="5893">
                  <c:v>0.92187260000000004</c:v>
                </c:pt>
                <c:pt idx="5894">
                  <c:v>0.83721089999999998</c:v>
                </c:pt>
                <c:pt idx="5895">
                  <c:v>0.78289699999999995</c:v>
                </c:pt>
                <c:pt idx="5896">
                  <c:v>0.78674316</c:v>
                </c:pt>
                <c:pt idx="5897">
                  <c:v>0.7282071</c:v>
                </c:pt>
                <c:pt idx="5898">
                  <c:v>0.77556239999999999</c:v>
                </c:pt>
                <c:pt idx="5899">
                  <c:v>0.73214345999999997</c:v>
                </c:pt>
                <c:pt idx="5900">
                  <c:v>0.73887526999999997</c:v>
                </c:pt>
                <c:pt idx="5901">
                  <c:v>0.70008899999999996</c:v>
                </c:pt>
                <c:pt idx="5902">
                  <c:v>0.73562472999999995</c:v>
                </c:pt>
                <c:pt idx="5903">
                  <c:v>0.66960644999999996</c:v>
                </c:pt>
                <c:pt idx="5904">
                  <c:v>0.62591719999999995</c:v>
                </c:pt>
                <c:pt idx="5905">
                  <c:v>0.59214920000000004</c:v>
                </c:pt>
                <c:pt idx="5906">
                  <c:v>0.50401074000000001</c:v>
                </c:pt>
                <c:pt idx="5907">
                  <c:v>0.45984644000000002</c:v>
                </c:pt>
                <c:pt idx="5908">
                  <c:v>0.45637749999999999</c:v>
                </c:pt>
                <c:pt idx="5909">
                  <c:v>0.48593575</c:v>
                </c:pt>
                <c:pt idx="5910">
                  <c:v>0.48332082999999998</c:v>
                </c:pt>
                <c:pt idx="5911">
                  <c:v>0.47608625999999998</c:v>
                </c:pt>
                <c:pt idx="5912">
                  <c:v>0.45891296999999998</c:v>
                </c:pt>
                <c:pt idx="5913">
                  <c:v>0.43827402999999998</c:v>
                </c:pt>
                <c:pt idx="5914">
                  <c:v>0.46363591999999998</c:v>
                </c:pt>
                <c:pt idx="5915">
                  <c:v>0.45097726999999999</c:v>
                </c:pt>
                <c:pt idx="5916">
                  <c:v>0.51111214999999999</c:v>
                </c:pt>
                <c:pt idx="5917">
                  <c:v>0.64518350000000002</c:v>
                </c:pt>
                <c:pt idx="5918">
                  <c:v>0.75645715000000002</c:v>
                </c:pt>
                <c:pt idx="5919">
                  <c:v>0.91381407000000003</c:v>
                </c:pt>
                <c:pt idx="5920">
                  <c:v>1.0485424999999999</c:v>
                </c:pt>
                <c:pt idx="5921">
                  <c:v>1.1235538</c:v>
                </c:pt>
                <c:pt idx="5922">
                  <c:v>1.1376107</c:v>
                </c:pt>
                <c:pt idx="5923">
                  <c:v>1.1703501000000001</c:v>
                </c:pt>
                <c:pt idx="5924">
                  <c:v>1.1409857000000001</c:v>
                </c:pt>
                <c:pt idx="5925">
                  <c:v>1.1924619999999999</c:v>
                </c:pt>
                <c:pt idx="5926">
                  <c:v>1.2210875999999999</c:v>
                </c:pt>
                <c:pt idx="5927">
                  <c:v>1.3605828</c:v>
                </c:pt>
                <c:pt idx="5928">
                  <c:v>1.5534631999999999</c:v>
                </c:pt>
                <c:pt idx="5929">
                  <c:v>1.6781975</c:v>
                </c:pt>
                <c:pt idx="5930">
                  <c:v>1.7858186</c:v>
                </c:pt>
                <c:pt idx="5931">
                  <c:v>1.7678465000000001</c:v>
                </c:pt>
                <c:pt idx="5932">
                  <c:v>1.6270956000000001</c:v>
                </c:pt>
                <c:pt idx="5933">
                  <c:v>1.4190775</c:v>
                </c:pt>
                <c:pt idx="5934">
                  <c:v>1.2107342000000001</c:v>
                </c:pt>
                <c:pt idx="5935">
                  <c:v>0.95232430000000001</c:v>
                </c:pt>
                <c:pt idx="5936">
                  <c:v>0.77400089999999999</c:v>
                </c:pt>
                <c:pt idx="5937">
                  <c:v>0.55995260000000002</c:v>
                </c:pt>
                <c:pt idx="5938">
                  <c:v>0.54570890000000005</c:v>
                </c:pt>
                <c:pt idx="5939">
                  <c:v>0.53985846000000004</c:v>
                </c:pt>
                <c:pt idx="5940">
                  <c:v>0.60605379999999998</c:v>
                </c:pt>
                <c:pt idx="5941">
                  <c:v>0.74718499999999999</c:v>
                </c:pt>
                <c:pt idx="5942">
                  <c:v>0.8686142</c:v>
                </c:pt>
                <c:pt idx="5943">
                  <c:v>0.88910674999999995</c:v>
                </c:pt>
                <c:pt idx="5944">
                  <c:v>0.86393549999999997</c:v>
                </c:pt>
                <c:pt idx="5945">
                  <c:v>0.91494379999999997</c:v>
                </c:pt>
                <c:pt idx="5946">
                  <c:v>0.8960631</c:v>
                </c:pt>
                <c:pt idx="5947">
                  <c:v>0.90272090000000005</c:v>
                </c:pt>
                <c:pt idx="5948">
                  <c:v>0.87655689999999997</c:v>
                </c:pt>
                <c:pt idx="5949">
                  <c:v>0.83444819999999997</c:v>
                </c:pt>
                <c:pt idx="5950">
                  <c:v>-2.9402895</c:v>
                </c:pt>
                <c:pt idx="5951">
                  <c:v>-2.6440549999999998</c:v>
                </c:pt>
                <c:pt idx="5952">
                  <c:v>2.3726516000000002</c:v>
                </c:pt>
                <c:pt idx="5953">
                  <c:v>3.6794825000000002</c:v>
                </c:pt>
                <c:pt idx="5954">
                  <c:v>2.1738976999999999</c:v>
                </c:pt>
                <c:pt idx="5955">
                  <c:v>-1.7010143</c:v>
                </c:pt>
                <c:pt idx="5956">
                  <c:v>-1.3182887999999999</c:v>
                </c:pt>
                <c:pt idx="5957">
                  <c:v>2.6967310000000002</c:v>
                </c:pt>
                <c:pt idx="5958">
                  <c:v>3.918622</c:v>
                </c:pt>
                <c:pt idx="5959">
                  <c:v>2.0994891999999998</c:v>
                </c:pt>
                <c:pt idx="5960">
                  <c:v>0.47486198000000002</c:v>
                </c:pt>
                <c:pt idx="5961">
                  <c:v>1.8182993000000001</c:v>
                </c:pt>
                <c:pt idx="5962">
                  <c:v>2.2875920000000001</c:v>
                </c:pt>
                <c:pt idx="5963">
                  <c:v>1.9903074999999999</c:v>
                </c:pt>
                <c:pt idx="5964">
                  <c:v>2.0133323999999999</c:v>
                </c:pt>
                <c:pt idx="5965">
                  <c:v>1.9867745999999999</c:v>
                </c:pt>
                <c:pt idx="5966">
                  <c:v>1.6737034</c:v>
                </c:pt>
                <c:pt idx="5967">
                  <c:v>1.1691083</c:v>
                </c:pt>
                <c:pt idx="5968">
                  <c:v>0.68737040000000005</c:v>
                </c:pt>
                <c:pt idx="5969">
                  <c:v>0.15413523000000001</c:v>
                </c:pt>
                <c:pt idx="5970">
                  <c:v>-8.757305E-2</c:v>
                </c:pt>
                <c:pt idx="5971">
                  <c:v>-0.10589730999999999</c:v>
                </c:pt>
                <c:pt idx="5972">
                  <c:v>-0.34624433999999998</c:v>
                </c:pt>
                <c:pt idx="5973">
                  <c:v>-0.29584396000000002</c:v>
                </c:pt>
                <c:pt idx="5974">
                  <c:v>-0.6574719</c:v>
                </c:pt>
                <c:pt idx="5975">
                  <c:v>-0.23507987999999999</c:v>
                </c:pt>
                <c:pt idx="5976">
                  <c:v>0.61198779999999997</c:v>
                </c:pt>
                <c:pt idx="5977">
                  <c:v>1.3196281999999999</c:v>
                </c:pt>
                <c:pt idx="5978">
                  <c:v>1.1054276000000001</c:v>
                </c:pt>
                <c:pt idx="5979">
                  <c:v>0.84320569999999995</c:v>
                </c:pt>
                <c:pt idx="5980">
                  <c:v>0.72669150000000005</c:v>
                </c:pt>
                <c:pt idx="5981">
                  <c:v>0.38124084000000003</c:v>
                </c:pt>
                <c:pt idx="5982">
                  <c:v>-0.81151914999999997</c:v>
                </c:pt>
                <c:pt idx="5983">
                  <c:v>-1.1035157</c:v>
                </c:pt>
                <c:pt idx="5984">
                  <c:v>-1.3352252</c:v>
                </c:pt>
                <c:pt idx="5985">
                  <c:v>-1.3596313</c:v>
                </c:pt>
                <c:pt idx="5986">
                  <c:v>-0.7224045</c:v>
                </c:pt>
                <c:pt idx="5987">
                  <c:v>-0.31818007999999998</c:v>
                </c:pt>
                <c:pt idx="5988">
                  <c:v>-0.14223659</c:v>
                </c:pt>
                <c:pt idx="5989">
                  <c:v>0.50598370000000004</c:v>
                </c:pt>
                <c:pt idx="5990">
                  <c:v>0.28153539999999999</c:v>
                </c:pt>
                <c:pt idx="5991">
                  <c:v>-0.19010425</c:v>
                </c:pt>
                <c:pt idx="5992">
                  <c:v>-0.64158904999999999</c:v>
                </c:pt>
                <c:pt idx="5993">
                  <c:v>-0.79852639999999997</c:v>
                </c:pt>
                <c:pt idx="5994">
                  <c:v>-0.74749160000000003</c:v>
                </c:pt>
                <c:pt idx="5995">
                  <c:v>-0.50044953999999997</c:v>
                </c:pt>
                <c:pt idx="5996">
                  <c:v>-0.41661513</c:v>
                </c:pt>
                <c:pt idx="5997">
                  <c:v>-0.35782049999999999</c:v>
                </c:pt>
                <c:pt idx="5998">
                  <c:v>-0.20376837</c:v>
                </c:pt>
                <c:pt idx="5999">
                  <c:v>6.1396480000000003E-2</c:v>
                </c:pt>
                <c:pt idx="6000">
                  <c:v>0.30426895999999998</c:v>
                </c:pt>
                <c:pt idx="6001">
                  <c:v>0.55974424</c:v>
                </c:pt>
                <c:pt idx="6002">
                  <c:v>0.87451659999999998</c:v>
                </c:pt>
                <c:pt idx="6003">
                  <c:v>1.0932105999999999</c:v>
                </c:pt>
                <c:pt idx="6004">
                  <c:v>1.3110888000000001</c:v>
                </c:pt>
                <c:pt idx="6005">
                  <c:v>1.3774563</c:v>
                </c:pt>
                <c:pt idx="6006">
                  <c:v>1.4873831</c:v>
                </c:pt>
                <c:pt idx="6007">
                  <c:v>1.5385207999999999</c:v>
                </c:pt>
                <c:pt idx="6008">
                  <c:v>1.5083861000000001</c:v>
                </c:pt>
                <c:pt idx="6009">
                  <c:v>1.5884123999999999</c:v>
                </c:pt>
                <c:pt idx="6010">
                  <c:v>1.6782995000000001</c:v>
                </c:pt>
                <c:pt idx="6011">
                  <c:v>2.1388959999999999</c:v>
                </c:pt>
                <c:pt idx="6012">
                  <c:v>2.0680749999999999</c:v>
                </c:pt>
                <c:pt idx="6013">
                  <c:v>2.0759257999999998</c:v>
                </c:pt>
                <c:pt idx="6014">
                  <c:v>2.0839910000000001</c:v>
                </c:pt>
                <c:pt idx="6015">
                  <c:v>1.9330499000000001</c:v>
                </c:pt>
                <c:pt idx="6016">
                  <c:v>1.8342632999999999</c:v>
                </c:pt>
                <c:pt idx="6017">
                  <c:v>1.7057967000000001</c:v>
                </c:pt>
                <c:pt idx="6018">
                  <c:v>1.3308625000000001</c:v>
                </c:pt>
                <c:pt idx="6019">
                  <c:v>0.88127089999999997</c:v>
                </c:pt>
                <c:pt idx="6020">
                  <c:v>0.40698957000000002</c:v>
                </c:pt>
                <c:pt idx="6021">
                  <c:v>-3.7666917000000001E-2</c:v>
                </c:pt>
                <c:pt idx="6022">
                  <c:v>-0.49707829999999997</c:v>
                </c:pt>
                <c:pt idx="6023">
                  <c:v>-0.9768194</c:v>
                </c:pt>
                <c:pt idx="6024">
                  <c:v>-1.3208495</c:v>
                </c:pt>
                <c:pt idx="6025">
                  <c:v>-1.7522667999999999</c:v>
                </c:pt>
                <c:pt idx="6026">
                  <c:v>-1.9603375999999999</c:v>
                </c:pt>
                <c:pt idx="6027">
                  <c:v>-2.3482341999999998</c:v>
                </c:pt>
                <c:pt idx="6028">
                  <c:v>-2.0827868</c:v>
                </c:pt>
                <c:pt idx="6029">
                  <c:v>-1.7704556</c:v>
                </c:pt>
                <c:pt idx="6030">
                  <c:v>-1.5277335999999999</c:v>
                </c:pt>
                <c:pt idx="6031">
                  <c:v>-1.1924840999999999</c:v>
                </c:pt>
                <c:pt idx="6032">
                  <c:v>-0.95715209999999995</c:v>
                </c:pt>
                <c:pt idx="6033">
                  <c:v>-0.68814799999999998</c:v>
                </c:pt>
                <c:pt idx="6034">
                  <c:v>-0.37758732</c:v>
                </c:pt>
                <c:pt idx="6035">
                  <c:v>-3.2143353999999999E-2</c:v>
                </c:pt>
                <c:pt idx="6036">
                  <c:v>0.21433901999999999</c:v>
                </c:pt>
                <c:pt idx="6037">
                  <c:v>0.53442480000000003</c:v>
                </c:pt>
                <c:pt idx="6038">
                  <c:v>0.90557383999999996</c:v>
                </c:pt>
                <c:pt idx="6039">
                  <c:v>1.2022022999999999</c:v>
                </c:pt>
                <c:pt idx="6040">
                  <c:v>1.4951091000000001</c:v>
                </c:pt>
                <c:pt idx="6041">
                  <c:v>1.8119497</c:v>
                </c:pt>
                <c:pt idx="6042">
                  <c:v>2.0773522999999998</c:v>
                </c:pt>
                <c:pt idx="6043">
                  <c:v>2.2532364999999999</c:v>
                </c:pt>
                <c:pt idx="6044">
                  <c:v>2.3434572</c:v>
                </c:pt>
                <c:pt idx="6045">
                  <c:v>2.3945042999999999</c:v>
                </c:pt>
                <c:pt idx="6046">
                  <c:v>2.5357854</c:v>
                </c:pt>
                <c:pt idx="6047">
                  <c:v>2.5750191</c:v>
                </c:pt>
                <c:pt idx="6048">
                  <c:v>2.5350106000000001</c:v>
                </c:pt>
                <c:pt idx="6049">
                  <c:v>2.5802884000000001</c:v>
                </c:pt>
                <c:pt idx="6050">
                  <c:v>2.4358146000000001</c:v>
                </c:pt>
                <c:pt idx="6051">
                  <c:v>2.3275510000000001</c:v>
                </c:pt>
                <c:pt idx="6052">
                  <c:v>2.0846944000000001</c:v>
                </c:pt>
                <c:pt idx="6053">
                  <c:v>1.7324497999999999</c:v>
                </c:pt>
                <c:pt idx="6054">
                  <c:v>1.2230344</c:v>
                </c:pt>
                <c:pt idx="6055">
                  <c:v>0.78365490000000004</c:v>
                </c:pt>
                <c:pt idx="6056">
                  <c:v>0.51893279999999997</c:v>
                </c:pt>
                <c:pt idx="6057">
                  <c:v>0.51007986000000005</c:v>
                </c:pt>
                <c:pt idx="6058">
                  <c:v>0.66795753999999996</c:v>
                </c:pt>
                <c:pt idx="6059">
                  <c:v>0.58405423000000001</c:v>
                </c:pt>
                <c:pt idx="6060">
                  <c:v>0.76185630000000004</c:v>
                </c:pt>
                <c:pt idx="6061">
                  <c:v>0.92579959999999994</c:v>
                </c:pt>
                <c:pt idx="6062">
                  <c:v>1.0697584</c:v>
                </c:pt>
                <c:pt idx="6063">
                  <c:v>1.204772</c:v>
                </c:pt>
                <c:pt idx="6064">
                  <c:v>1.3579915</c:v>
                </c:pt>
                <c:pt idx="6065">
                  <c:v>1.4461849</c:v>
                </c:pt>
                <c:pt idx="6066">
                  <c:v>1.4955132</c:v>
                </c:pt>
                <c:pt idx="6067">
                  <c:v>1.4523408</c:v>
                </c:pt>
                <c:pt idx="6068">
                  <c:v>1.3981441999999999</c:v>
                </c:pt>
                <c:pt idx="6069">
                  <c:v>1.4777453</c:v>
                </c:pt>
                <c:pt idx="6070">
                  <c:v>1.2229536000000001</c:v>
                </c:pt>
                <c:pt idx="6071">
                  <c:v>0.78206370000000003</c:v>
                </c:pt>
                <c:pt idx="6072">
                  <c:v>0.46727585999999999</c:v>
                </c:pt>
                <c:pt idx="6073">
                  <c:v>0.16847777</c:v>
                </c:pt>
                <c:pt idx="6074">
                  <c:v>0.13418722</c:v>
                </c:pt>
                <c:pt idx="6075">
                  <c:v>-8.7263584000000005E-2</c:v>
                </c:pt>
                <c:pt idx="6076">
                  <c:v>-0.3240304</c:v>
                </c:pt>
                <c:pt idx="6077">
                  <c:v>-0.47006702</c:v>
                </c:pt>
                <c:pt idx="6078">
                  <c:v>-0.55663012999999995</c:v>
                </c:pt>
                <c:pt idx="6079">
                  <c:v>-0.57240579999999996</c:v>
                </c:pt>
                <c:pt idx="6080">
                  <c:v>-0.64593743999999997</c:v>
                </c:pt>
                <c:pt idx="6081">
                  <c:v>-0.64600349999999995</c:v>
                </c:pt>
                <c:pt idx="6082">
                  <c:v>-0.68201469999999997</c:v>
                </c:pt>
                <c:pt idx="6083">
                  <c:v>-0.68595649999999997</c:v>
                </c:pt>
                <c:pt idx="6084">
                  <c:v>-0.60629869999999997</c:v>
                </c:pt>
                <c:pt idx="6085">
                  <c:v>-0.41787076000000001</c:v>
                </c:pt>
                <c:pt idx="6086">
                  <c:v>-0.21151756999999999</c:v>
                </c:pt>
                <c:pt idx="6087">
                  <c:v>8.5203409999999993E-2</c:v>
                </c:pt>
                <c:pt idx="6088">
                  <c:v>0.39133716000000002</c:v>
                </c:pt>
                <c:pt idx="6089">
                  <c:v>0.65712046999999996</c:v>
                </c:pt>
                <c:pt idx="6090">
                  <c:v>0.83587860000000003</c:v>
                </c:pt>
                <c:pt idx="6091">
                  <c:v>0.95788930000000005</c:v>
                </c:pt>
                <c:pt idx="6092">
                  <c:v>1.0074618</c:v>
                </c:pt>
                <c:pt idx="6093">
                  <c:v>1.0178335000000001</c:v>
                </c:pt>
                <c:pt idx="6094">
                  <c:v>0.95248485000000005</c:v>
                </c:pt>
                <c:pt idx="6095">
                  <c:v>0.80311370000000004</c:v>
                </c:pt>
                <c:pt idx="6096">
                  <c:v>0.72917339999999997</c:v>
                </c:pt>
                <c:pt idx="6097">
                  <c:v>0.6717322</c:v>
                </c:pt>
                <c:pt idx="6098">
                  <c:v>0.56022570000000005</c:v>
                </c:pt>
                <c:pt idx="6099">
                  <c:v>0.47386574999999997</c:v>
                </c:pt>
                <c:pt idx="6100">
                  <c:v>0.60591196999999997</c:v>
                </c:pt>
                <c:pt idx="6101">
                  <c:v>0.67169190000000001</c:v>
                </c:pt>
                <c:pt idx="6102">
                  <c:v>0.77955364999999999</c:v>
                </c:pt>
                <c:pt idx="6103">
                  <c:v>1.0471280000000001</c:v>
                </c:pt>
                <c:pt idx="6104">
                  <c:v>0.74908613999999996</c:v>
                </c:pt>
                <c:pt idx="6105">
                  <c:v>0.63356040000000002</c:v>
                </c:pt>
                <c:pt idx="6106">
                  <c:v>0.54721310000000001</c:v>
                </c:pt>
                <c:pt idx="6107">
                  <c:v>0.68267584000000003</c:v>
                </c:pt>
                <c:pt idx="6108">
                  <c:v>0.66798495999999996</c:v>
                </c:pt>
                <c:pt idx="6109">
                  <c:v>0.79207989999999995</c:v>
                </c:pt>
                <c:pt idx="6110">
                  <c:v>0.82605170000000006</c:v>
                </c:pt>
                <c:pt idx="6111">
                  <c:v>0.81898855999999998</c:v>
                </c:pt>
                <c:pt idx="6112">
                  <c:v>0.88934899999999995</c:v>
                </c:pt>
                <c:pt idx="6113">
                  <c:v>0.96914650000000002</c:v>
                </c:pt>
                <c:pt idx="6114">
                  <c:v>1.0240320999999999</c:v>
                </c:pt>
                <c:pt idx="6115">
                  <c:v>1.0551283</c:v>
                </c:pt>
                <c:pt idx="6116">
                  <c:v>1.0035689000000001</c:v>
                </c:pt>
                <c:pt idx="6117">
                  <c:v>1.100733</c:v>
                </c:pt>
                <c:pt idx="6118">
                  <c:v>1.1373580000000001</c:v>
                </c:pt>
                <c:pt idx="6119">
                  <c:v>1.2168441000000001</c:v>
                </c:pt>
                <c:pt idx="6120">
                  <c:v>1.2244448999999999</c:v>
                </c:pt>
                <c:pt idx="6121">
                  <c:v>1.332444</c:v>
                </c:pt>
                <c:pt idx="6122">
                  <c:v>1.3364654</c:v>
                </c:pt>
                <c:pt idx="6123">
                  <c:v>1.2543626000000001</c:v>
                </c:pt>
                <c:pt idx="6124">
                  <c:v>1.2811524999999999</c:v>
                </c:pt>
                <c:pt idx="6125">
                  <c:v>1.2925944</c:v>
                </c:pt>
                <c:pt idx="6126">
                  <c:v>1.2686398000000001</c:v>
                </c:pt>
                <c:pt idx="6127">
                  <c:v>1.2884963</c:v>
                </c:pt>
                <c:pt idx="6128">
                  <c:v>1.3095855999999999</c:v>
                </c:pt>
                <c:pt idx="6129">
                  <c:v>1.3077984</c:v>
                </c:pt>
                <c:pt idx="6130">
                  <c:v>1.3688819999999999</c:v>
                </c:pt>
                <c:pt idx="6131">
                  <c:v>1.4675608</c:v>
                </c:pt>
                <c:pt idx="6132">
                  <c:v>1.5698452000000001</c:v>
                </c:pt>
                <c:pt idx="6133">
                  <c:v>1.5592501000000001</c:v>
                </c:pt>
                <c:pt idx="6134">
                  <c:v>1.6214879</c:v>
                </c:pt>
                <c:pt idx="6135">
                  <c:v>1.6507444</c:v>
                </c:pt>
                <c:pt idx="6136">
                  <c:v>1.5370071000000001</c:v>
                </c:pt>
                <c:pt idx="6137">
                  <c:v>1.4230917000000001</c:v>
                </c:pt>
                <c:pt idx="6138">
                  <c:v>1.6239688000000001</c:v>
                </c:pt>
                <c:pt idx="6139">
                  <c:v>1.9682906</c:v>
                </c:pt>
                <c:pt idx="6140">
                  <c:v>1.4729620999999999</c:v>
                </c:pt>
                <c:pt idx="6141">
                  <c:v>0.80616116999999998</c:v>
                </c:pt>
                <c:pt idx="6142">
                  <c:v>0.44101715000000002</c:v>
                </c:pt>
                <c:pt idx="6143">
                  <c:v>0.26283717000000001</c:v>
                </c:pt>
                <c:pt idx="6144">
                  <c:v>0.3311634</c:v>
                </c:pt>
                <c:pt idx="6145">
                  <c:v>0.33658767000000001</c:v>
                </c:pt>
                <c:pt idx="6146">
                  <c:v>0.47502899999999998</c:v>
                </c:pt>
                <c:pt idx="6147">
                  <c:v>0.64420750000000004</c:v>
                </c:pt>
                <c:pt idx="6148">
                  <c:v>0.94330930000000002</c:v>
                </c:pt>
                <c:pt idx="6149">
                  <c:v>1.2977417</c:v>
                </c:pt>
                <c:pt idx="6150">
                  <c:v>1.5974178000000001</c:v>
                </c:pt>
                <c:pt idx="6151">
                  <c:v>1.8251173000000001</c:v>
                </c:pt>
                <c:pt idx="6152">
                  <c:v>1.9087772000000001</c:v>
                </c:pt>
                <c:pt idx="6153">
                  <c:v>1.8665631</c:v>
                </c:pt>
                <c:pt idx="6154">
                  <c:v>1.8661544000000001</c:v>
                </c:pt>
                <c:pt idx="6155">
                  <c:v>1.8182626</c:v>
                </c:pt>
                <c:pt idx="6156">
                  <c:v>1.7785351</c:v>
                </c:pt>
                <c:pt idx="6157">
                  <c:v>1.623389</c:v>
                </c:pt>
                <c:pt idx="6158">
                  <c:v>1.5307944</c:v>
                </c:pt>
                <c:pt idx="6159">
                  <c:v>1.4991021</c:v>
                </c:pt>
                <c:pt idx="6160">
                  <c:v>1.4479637000000001</c:v>
                </c:pt>
                <c:pt idx="6161">
                  <c:v>1.4488494000000001</c:v>
                </c:pt>
                <c:pt idx="6162">
                  <c:v>1.3923151</c:v>
                </c:pt>
                <c:pt idx="6163">
                  <c:v>1.2642180999999999</c:v>
                </c:pt>
                <c:pt idx="6164">
                  <c:v>1.0643016999999999</c:v>
                </c:pt>
                <c:pt idx="6165">
                  <c:v>1.0126061</c:v>
                </c:pt>
                <c:pt idx="6166">
                  <c:v>0.95417786000000004</c:v>
                </c:pt>
                <c:pt idx="6167">
                  <c:v>1.0723412000000001</c:v>
                </c:pt>
                <c:pt idx="6168">
                  <c:v>1.1362493</c:v>
                </c:pt>
                <c:pt idx="6169">
                  <c:v>1.292314</c:v>
                </c:pt>
                <c:pt idx="6170">
                  <c:v>1.4654791</c:v>
                </c:pt>
                <c:pt idx="6171">
                  <c:v>2.0218739999999999</c:v>
                </c:pt>
                <c:pt idx="6172">
                  <c:v>2.3827581000000002</c:v>
                </c:pt>
                <c:pt idx="6173">
                  <c:v>2.3222816000000002</c:v>
                </c:pt>
                <c:pt idx="6174">
                  <c:v>1.9921515000000001</c:v>
                </c:pt>
                <c:pt idx="6175">
                  <c:v>1.5192639999999999</c:v>
                </c:pt>
              </c:numCache>
            </c:numRef>
          </c:val>
        </c:ser>
        <c:marker val="1"/>
        <c:axId val="53955200"/>
        <c:axId val="64431616"/>
      </c:lineChart>
      <c:catAx>
        <c:axId val="53955200"/>
        <c:scaling>
          <c:orientation val="minMax"/>
        </c:scaling>
        <c:axPos val="b"/>
        <c:tickLblPos val="nextTo"/>
        <c:crossAx val="64431616"/>
        <c:crosses val="autoZero"/>
        <c:auto val="1"/>
        <c:lblAlgn val="ctr"/>
        <c:lblOffset val="100"/>
      </c:catAx>
      <c:valAx>
        <c:axId val="64431616"/>
        <c:scaling>
          <c:orientation val="minMax"/>
        </c:scaling>
        <c:axPos val="l"/>
        <c:majorGridlines/>
        <c:numFmt formatCode="General" sourceLinked="1"/>
        <c:tickLblPos val="nextTo"/>
        <c:crossAx val="5395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'2013-06-01_191522_LINEAR_ACCELE'!$B$1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'2013-06-01_191522_LINEAR_ACCELE'!$B$2:$B$6177</c:f>
              <c:numCache>
                <c:formatCode>General</c:formatCode>
                <c:ptCount val="6176"/>
                <c:pt idx="0">
                  <c:v>0</c:v>
                </c:pt>
                <c:pt idx="1">
                  <c:v>-0.17151535000000001</c:v>
                </c:pt>
                <c:pt idx="2">
                  <c:v>-0.21679973999999999</c:v>
                </c:pt>
                <c:pt idx="3">
                  <c:v>-0.24865967</c:v>
                </c:pt>
                <c:pt idx="4">
                  <c:v>-0.28620040000000002</c:v>
                </c:pt>
                <c:pt idx="5">
                  <c:v>-0.20257705000000001</c:v>
                </c:pt>
                <c:pt idx="6">
                  <c:v>-0.11214554</c:v>
                </c:pt>
                <c:pt idx="7">
                  <c:v>-2.8121889000000001E-2</c:v>
                </c:pt>
                <c:pt idx="8">
                  <c:v>4.2616725000000001E-2</c:v>
                </c:pt>
                <c:pt idx="9">
                  <c:v>3.2552419999999999E-2</c:v>
                </c:pt>
                <c:pt idx="10">
                  <c:v>3.2213867E-2</c:v>
                </c:pt>
                <c:pt idx="11">
                  <c:v>-4.6342910000000001E-2</c:v>
                </c:pt>
                <c:pt idx="12">
                  <c:v>-3.2979250000000002E-2</c:v>
                </c:pt>
                <c:pt idx="13">
                  <c:v>-7.6481220000000003E-2</c:v>
                </c:pt>
                <c:pt idx="14">
                  <c:v>-0.19229346999999999</c:v>
                </c:pt>
                <c:pt idx="15">
                  <c:v>-0.1141814</c:v>
                </c:pt>
                <c:pt idx="16">
                  <c:v>-0.23105085</c:v>
                </c:pt>
                <c:pt idx="17">
                  <c:v>-0.21356827</c:v>
                </c:pt>
                <c:pt idx="18">
                  <c:v>-0.24255729000000001</c:v>
                </c:pt>
                <c:pt idx="19">
                  <c:v>-0.17527239999999999</c:v>
                </c:pt>
                <c:pt idx="20">
                  <c:v>-0.25666499999999998</c:v>
                </c:pt>
                <c:pt idx="21">
                  <c:v>-0.20961684</c:v>
                </c:pt>
                <c:pt idx="22">
                  <c:v>-0.17207860999999999</c:v>
                </c:pt>
                <c:pt idx="23">
                  <c:v>-0.17396742000000001</c:v>
                </c:pt>
                <c:pt idx="24">
                  <c:v>-0.18310552999999999</c:v>
                </c:pt>
                <c:pt idx="25">
                  <c:v>-0.10673510999999999</c:v>
                </c:pt>
                <c:pt idx="26">
                  <c:v>-7.9241039999999999E-2</c:v>
                </c:pt>
                <c:pt idx="27">
                  <c:v>-1.5038192000000001E-2</c:v>
                </c:pt>
                <c:pt idx="28">
                  <c:v>-2.5845170000000001E-2</c:v>
                </c:pt>
                <c:pt idx="29">
                  <c:v>7.8594445999999998E-2</c:v>
                </c:pt>
                <c:pt idx="30">
                  <c:v>4.2723358000000003E-2</c:v>
                </c:pt>
                <c:pt idx="31">
                  <c:v>1.7595052999999999E-2</c:v>
                </c:pt>
                <c:pt idx="32">
                  <c:v>-2.6591241000000002E-2</c:v>
                </c:pt>
                <c:pt idx="33">
                  <c:v>-4.1255772000000003E-2</c:v>
                </c:pt>
                <c:pt idx="34">
                  <c:v>-0.14168084</c:v>
                </c:pt>
                <c:pt idx="35">
                  <c:v>-0.14599292999999999</c:v>
                </c:pt>
                <c:pt idx="36">
                  <c:v>-0.18029702</c:v>
                </c:pt>
                <c:pt idx="37">
                  <c:v>-0.19468837999999999</c:v>
                </c:pt>
                <c:pt idx="38">
                  <c:v>-0.28644150000000002</c:v>
                </c:pt>
                <c:pt idx="39">
                  <c:v>-0.29390949999999999</c:v>
                </c:pt>
                <c:pt idx="40">
                  <c:v>-0.24568456</c:v>
                </c:pt>
                <c:pt idx="41">
                  <c:v>-0.29990453</c:v>
                </c:pt>
                <c:pt idx="42">
                  <c:v>-0.29478140000000003</c:v>
                </c:pt>
                <c:pt idx="43">
                  <c:v>-0.3458212</c:v>
                </c:pt>
                <c:pt idx="44">
                  <c:v>-0.25437104999999999</c:v>
                </c:pt>
                <c:pt idx="45">
                  <c:v>-0.25111693000000002</c:v>
                </c:pt>
                <c:pt idx="46">
                  <c:v>-0.25119287000000001</c:v>
                </c:pt>
                <c:pt idx="47">
                  <c:v>-0.16916001</c:v>
                </c:pt>
                <c:pt idx="48">
                  <c:v>-0.17024791</c:v>
                </c:pt>
                <c:pt idx="49">
                  <c:v>-0.19157964</c:v>
                </c:pt>
                <c:pt idx="50">
                  <c:v>-0.24589538999999999</c:v>
                </c:pt>
                <c:pt idx="51">
                  <c:v>-0.30720127000000003</c:v>
                </c:pt>
                <c:pt idx="52">
                  <c:v>-0.37552804000000001</c:v>
                </c:pt>
                <c:pt idx="53">
                  <c:v>-0.33558416000000002</c:v>
                </c:pt>
                <c:pt idx="54">
                  <c:v>-0.25284200000000001</c:v>
                </c:pt>
                <c:pt idx="55">
                  <c:v>-0.3022418</c:v>
                </c:pt>
                <c:pt idx="56">
                  <c:v>-0.27439419999999998</c:v>
                </c:pt>
                <c:pt idx="57">
                  <c:v>-0.25881660000000001</c:v>
                </c:pt>
                <c:pt idx="58">
                  <c:v>-0.21615470000000001</c:v>
                </c:pt>
                <c:pt idx="59">
                  <c:v>-0.20247608</c:v>
                </c:pt>
                <c:pt idx="60">
                  <c:v>-0.19979775</c:v>
                </c:pt>
                <c:pt idx="61">
                  <c:v>-0.25676369999999998</c:v>
                </c:pt>
                <c:pt idx="62">
                  <c:v>-0.21267325000000001</c:v>
                </c:pt>
                <c:pt idx="63">
                  <c:v>-0.29366576999999999</c:v>
                </c:pt>
                <c:pt idx="64">
                  <c:v>-0.28563403999999998</c:v>
                </c:pt>
                <c:pt idx="65">
                  <c:v>-0.30638057000000002</c:v>
                </c:pt>
                <c:pt idx="66">
                  <c:v>-0.26056164999999998</c:v>
                </c:pt>
                <c:pt idx="67">
                  <c:v>-0.26730657000000002</c:v>
                </c:pt>
                <c:pt idx="68">
                  <c:v>-0.28230680000000002</c:v>
                </c:pt>
                <c:pt idx="69">
                  <c:v>-0.2629977</c:v>
                </c:pt>
                <c:pt idx="70">
                  <c:v>-0.29814469999999998</c:v>
                </c:pt>
                <c:pt idx="71">
                  <c:v>-0.24999171000000001</c:v>
                </c:pt>
                <c:pt idx="72">
                  <c:v>-0.25393713000000001</c:v>
                </c:pt>
                <c:pt idx="73">
                  <c:v>-0.22560876999999999</c:v>
                </c:pt>
                <c:pt idx="74">
                  <c:v>-0.32290732999999999</c:v>
                </c:pt>
                <c:pt idx="75">
                  <c:v>-0.27131759999999999</c:v>
                </c:pt>
                <c:pt idx="76">
                  <c:v>-0.26586769999999998</c:v>
                </c:pt>
                <c:pt idx="77">
                  <c:v>-0.24728417</c:v>
                </c:pt>
                <c:pt idx="78">
                  <c:v>-0.21662259</c:v>
                </c:pt>
                <c:pt idx="79">
                  <c:v>-0.20020634000000001</c:v>
                </c:pt>
                <c:pt idx="80">
                  <c:v>-0.17762393000000001</c:v>
                </c:pt>
                <c:pt idx="81">
                  <c:v>-0.15253335000000001</c:v>
                </c:pt>
                <c:pt idx="82">
                  <c:v>-0.114106655</c:v>
                </c:pt>
                <c:pt idx="83">
                  <c:v>-8.0292459999999996E-2</c:v>
                </c:pt>
                <c:pt idx="84">
                  <c:v>-4.1591465000000001E-2</c:v>
                </c:pt>
                <c:pt idx="85">
                  <c:v>-2.4250388000000001E-2</c:v>
                </c:pt>
                <c:pt idx="86">
                  <c:v>1.2291132999999999E-2</c:v>
                </c:pt>
                <c:pt idx="87">
                  <c:v>7.6341569999999997E-2</c:v>
                </c:pt>
                <c:pt idx="88">
                  <c:v>9.4369289999999995E-2</c:v>
                </c:pt>
                <c:pt idx="89">
                  <c:v>0.12213403</c:v>
                </c:pt>
                <c:pt idx="90">
                  <c:v>5.4048359999999997E-2</c:v>
                </c:pt>
                <c:pt idx="91">
                  <c:v>6.0029447E-2</c:v>
                </c:pt>
                <c:pt idx="92">
                  <c:v>-2.0671426999999999E-2</c:v>
                </c:pt>
                <c:pt idx="93">
                  <c:v>-4.4345558E-2</c:v>
                </c:pt>
                <c:pt idx="94">
                  <c:v>-1.6887248000000001E-2</c:v>
                </c:pt>
                <c:pt idx="95">
                  <c:v>-0.10226977</c:v>
                </c:pt>
                <c:pt idx="96">
                  <c:v>-0.15904146</c:v>
                </c:pt>
                <c:pt idx="97">
                  <c:v>-0.15648317</c:v>
                </c:pt>
                <c:pt idx="98">
                  <c:v>-0.2253831</c:v>
                </c:pt>
                <c:pt idx="99">
                  <c:v>-0.21596557</c:v>
                </c:pt>
                <c:pt idx="100">
                  <c:v>-0.16875051999999999</c:v>
                </c:pt>
                <c:pt idx="101">
                  <c:v>-0.2108447</c:v>
                </c:pt>
                <c:pt idx="102">
                  <c:v>-0.13877511000000001</c:v>
                </c:pt>
                <c:pt idx="103">
                  <c:v>-0.21767676</c:v>
                </c:pt>
                <c:pt idx="104">
                  <c:v>-0.23577392</c:v>
                </c:pt>
                <c:pt idx="105">
                  <c:v>-0.26354824999999998</c:v>
                </c:pt>
                <c:pt idx="106">
                  <c:v>-0.29139185000000001</c:v>
                </c:pt>
                <c:pt idx="107">
                  <c:v>-0.20423973000000001</c:v>
                </c:pt>
                <c:pt idx="108">
                  <c:v>-0.23395025999999999</c:v>
                </c:pt>
                <c:pt idx="109">
                  <c:v>-0.21031987999999999</c:v>
                </c:pt>
                <c:pt idx="110">
                  <c:v>-0.20327175</c:v>
                </c:pt>
                <c:pt idx="111">
                  <c:v>-0.18438482</c:v>
                </c:pt>
                <c:pt idx="112">
                  <c:v>-0.19777167000000001</c:v>
                </c:pt>
                <c:pt idx="113">
                  <c:v>-0.23760343</c:v>
                </c:pt>
                <c:pt idx="114">
                  <c:v>-0.24320388000000001</c:v>
                </c:pt>
                <c:pt idx="115">
                  <c:v>-0.26722896000000002</c:v>
                </c:pt>
                <c:pt idx="116">
                  <c:v>-0.22414087999999999</c:v>
                </c:pt>
                <c:pt idx="117">
                  <c:v>-0.27802085999999998</c:v>
                </c:pt>
                <c:pt idx="118">
                  <c:v>-0.22179198</c:v>
                </c:pt>
                <c:pt idx="119">
                  <c:v>-0.27342427000000002</c:v>
                </c:pt>
                <c:pt idx="120">
                  <c:v>-0.24383079999999999</c:v>
                </c:pt>
                <c:pt idx="121">
                  <c:v>-0.28657435999999997</c:v>
                </c:pt>
                <c:pt idx="122">
                  <c:v>-0.23486662</c:v>
                </c:pt>
                <c:pt idx="123">
                  <c:v>-0.28883861999999999</c:v>
                </c:pt>
                <c:pt idx="124">
                  <c:v>-0.26284182</c:v>
                </c:pt>
                <c:pt idx="125">
                  <c:v>-0.36982189999999998</c:v>
                </c:pt>
                <c:pt idx="126">
                  <c:v>-0.49628174000000003</c:v>
                </c:pt>
                <c:pt idx="127">
                  <c:v>-0.54547215000000004</c:v>
                </c:pt>
                <c:pt idx="128">
                  <c:v>-0.67979884000000002</c:v>
                </c:pt>
                <c:pt idx="129">
                  <c:v>-0.72167230000000004</c:v>
                </c:pt>
                <c:pt idx="130">
                  <c:v>-0.70833265999999995</c:v>
                </c:pt>
                <c:pt idx="131">
                  <c:v>-0.77477264000000001</c:v>
                </c:pt>
                <c:pt idx="132">
                  <c:v>-0.81484129999999999</c:v>
                </c:pt>
                <c:pt idx="133">
                  <c:v>-0.87620794999999996</c:v>
                </c:pt>
                <c:pt idx="134">
                  <c:v>-0.85812129999999998</c:v>
                </c:pt>
                <c:pt idx="135">
                  <c:v>-0.83513415000000002</c:v>
                </c:pt>
                <c:pt idx="136">
                  <c:v>-0.79610349999999996</c:v>
                </c:pt>
                <c:pt idx="137">
                  <c:v>-0.77729976000000001</c:v>
                </c:pt>
                <c:pt idx="138">
                  <c:v>-0.74771655000000004</c:v>
                </c:pt>
                <c:pt idx="139">
                  <c:v>-0.59907376999999995</c:v>
                </c:pt>
                <c:pt idx="140">
                  <c:v>-0.52833140000000001</c:v>
                </c:pt>
                <c:pt idx="141">
                  <c:v>-0.49808478</c:v>
                </c:pt>
                <c:pt idx="142">
                  <c:v>-0.56033370000000005</c:v>
                </c:pt>
                <c:pt idx="143">
                  <c:v>-0.58548389999999995</c:v>
                </c:pt>
                <c:pt idx="144">
                  <c:v>-0.62216320000000003</c:v>
                </c:pt>
                <c:pt idx="145">
                  <c:v>-0.71596324</c:v>
                </c:pt>
                <c:pt idx="146">
                  <c:v>-0.74568796000000004</c:v>
                </c:pt>
                <c:pt idx="147">
                  <c:v>-0.76389384000000005</c:v>
                </c:pt>
                <c:pt idx="148">
                  <c:v>-0.76841605000000002</c:v>
                </c:pt>
                <c:pt idx="149">
                  <c:v>-0.78105639999999998</c:v>
                </c:pt>
                <c:pt idx="150">
                  <c:v>-0.73678969999999999</c:v>
                </c:pt>
                <c:pt idx="151">
                  <c:v>-0.62643289999999996</c:v>
                </c:pt>
                <c:pt idx="152">
                  <c:v>-0.55390260000000002</c:v>
                </c:pt>
                <c:pt idx="153">
                  <c:v>-0.48704839999999999</c:v>
                </c:pt>
                <c:pt idx="154">
                  <c:v>-0.41770816</c:v>
                </c:pt>
                <c:pt idx="155">
                  <c:v>-0.31522070000000002</c:v>
                </c:pt>
                <c:pt idx="156">
                  <c:v>-0.25260007000000001</c:v>
                </c:pt>
                <c:pt idx="157">
                  <c:v>-0.24658632</c:v>
                </c:pt>
                <c:pt idx="158">
                  <c:v>-0.21210789999999999</c:v>
                </c:pt>
                <c:pt idx="159">
                  <c:v>-0.33226037000000003</c:v>
                </c:pt>
                <c:pt idx="160">
                  <c:v>-0.35295104999999999</c:v>
                </c:pt>
                <c:pt idx="161">
                  <c:v>-0.45252204000000001</c:v>
                </c:pt>
                <c:pt idx="162">
                  <c:v>-0.67987394000000001</c:v>
                </c:pt>
                <c:pt idx="163">
                  <c:v>-0.78591084</c:v>
                </c:pt>
                <c:pt idx="164">
                  <c:v>-0.90601299999999996</c:v>
                </c:pt>
                <c:pt idx="165">
                  <c:v>-1.1253067999999999</c:v>
                </c:pt>
                <c:pt idx="166">
                  <c:v>-1.2833686</c:v>
                </c:pt>
                <c:pt idx="167">
                  <c:v>-1.4072578</c:v>
                </c:pt>
                <c:pt idx="168">
                  <c:v>-1.57195</c:v>
                </c:pt>
                <c:pt idx="169">
                  <c:v>-1.7760844</c:v>
                </c:pt>
                <c:pt idx="170">
                  <c:v>-1.9388318</c:v>
                </c:pt>
                <c:pt idx="171">
                  <c:v>-2.0989892000000001</c:v>
                </c:pt>
                <c:pt idx="172">
                  <c:v>-2.2415880000000001</c:v>
                </c:pt>
                <c:pt idx="173">
                  <c:v>-2.4027655000000001</c:v>
                </c:pt>
                <c:pt idx="174">
                  <c:v>-2.5695982000000002</c:v>
                </c:pt>
                <c:pt idx="175">
                  <c:v>-2.6946029999999999</c:v>
                </c:pt>
                <c:pt idx="176">
                  <c:v>-2.859664</c:v>
                </c:pt>
                <c:pt idx="177">
                  <c:v>-3.0038754999999999</c:v>
                </c:pt>
                <c:pt idx="178">
                  <c:v>-3.1150392999999998</c:v>
                </c:pt>
                <c:pt idx="179">
                  <c:v>-3.2275217</c:v>
                </c:pt>
                <c:pt idx="180">
                  <c:v>-3.4232900000000002</c:v>
                </c:pt>
                <c:pt idx="181">
                  <c:v>-3.5097391999999998</c:v>
                </c:pt>
                <c:pt idx="182">
                  <c:v>-3.7028341</c:v>
                </c:pt>
                <c:pt idx="183">
                  <c:v>-3.8516943000000001</c:v>
                </c:pt>
                <c:pt idx="184">
                  <c:v>-3.9192559999999999</c:v>
                </c:pt>
                <c:pt idx="185">
                  <c:v>-4.0131892999999996</c:v>
                </c:pt>
                <c:pt idx="186">
                  <c:v>-4.0428142999999999</c:v>
                </c:pt>
                <c:pt idx="187">
                  <c:v>-4.0157689999999997</c:v>
                </c:pt>
                <c:pt idx="188">
                  <c:v>-3.9864801999999999</c:v>
                </c:pt>
                <c:pt idx="189">
                  <c:v>-3.8616389999999998</c:v>
                </c:pt>
                <c:pt idx="190">
                  <c:v>-3.74654</c:v>
                </c:pt>
                <c:pt idx="191">
                  <c:v>-3.6754886999999998</c:v>
                </c:pt>
                <c:pt idx="192">
                  <c:v>-3.5381214999999999</c:v>
                </c:pt>
                <c:pt idx="193">
                  <c:v>-3.3847830000000001</c:v>
                </c:pt>
                <c:pt idx="194">
                  <c:v>-3.2482593</c:v>
                </c:pt>
                <c:pt idx="195">
                  <c:v>-3.1326117999999998</c:v>
                </c:pt>
                <c:pt idx="196">
                  <c:v>-3.038672</c:v>
                </c:pt>
                <c:pt idx="197">
                  <c:v>-2.9321983</c:v>
                </c:pt>
                <c:pt idx="198">
                  <c:v>-2.8423576000000002</c:v>
                </c:pt>
                <c:pt idx="199">
                  <c:v>-2.6995754000000001</c:v>
                </c:pt>
                <c:pt idx="200">
                  <c:v>-2.7247683999999999</c:v>
                </c:pt>
                <c:pt idx="201">
                  <c:v>-2.6422156999999999</c:v>
                </c:pt>
                <c:pt idx="202">
                  <c:v>-2.6346137999999999</c:v>
                </c:pt>
                <c:pt idx="203">
                  <c:v>-2.6252114999999998</c:v>
                </c:pt>
                <c:pt idx="204">
                  <c:v>-2.6435442</c:v>
                </c:pt>
                <c:pt idx="205">
                  <c:v>-2.6638004999999998</c:v>
                </c:pt>
                <c:pt idx="206">
                  <c:v>-2.7282429000000001</c:v>
                </c:pt>
                <c:pt idx="207">
                  <c:v>-2.8391614000000001</c:v>
                </c:pt>
                <c:pt idx="208">
                  <c:v>-2.9474094000000002</c:v>
                </c:pt>
                <c:pt idx="209">
                  <c:v>-3.0057163</c:v>
                </c:pt>
                <c:pt idx="210">
                  <c:v>-2.9846180000000002</c:v>
                </c:pt>
                <c:pt idx="211">
                  <c:v>-3.0576398</c:v>
                </c:pt>
                <c:pt idx="212">
                  <c:v>-3.0335152000000001</c:v>
                </c:pt>
                <c:pt idx="213">
                  <c:v>-3.0351202000000002</c:v>
                </c:pt>
                <c:pt idx="214">
                  <c:v>-3.0042346000000002</c:v>
                </c:pt>
                <c:pt idx="215">
                  <c:v>-3.0390666</c:v>
                </c:pt>
                <c:pt idx="216">
                  <c:v>-3.1551862000000002</c:v>
                </c:pt>
                <c:pt idx="217">
                  <c:v>-3.2532914000000002</c:v>
                </c:pt>
                <c:pt idx="218">
                  <c:v>-3.3006148</c:v>
                </c:pt>
                <c:pt idx="219">
                  <c:v>-3.3091457000000002</c:v>
                </c:pt>
                <c:pt idx="220">
                  <c:v>-3.3427289</c:v>
                </c:pt>
                <c:pt idx="221">
                  <c:v>-3.3779629999999998</c:v>
                </c:pt>
                <c:pt idx="222">
                  <c:v>-3.3346228999999998</c:v>
                </c:pt>
                <c:pt idx="223">
                  <c:v>-3.2711241000000002</c:v>
                </c:pt>
                <c:pt idx="224">
                  <c:v>-3.0378313000000001</c:v>
                </c:pt>
                <c:pt idx="225">
                  <c:v>-2.7864976000000001</c:v>
                </c:pt>
                <c:pt idx="226">
                  <c:v>-2.5518917999999999</c:v>
                </c:pt>
                <c:pt idx="227">
                  <c:v>-2.3421075</c:v>
                </c:pt>
                <c:pt idx="228">
                  <c:v>-2.1298162999999999</c:v>
                </c:pt>
                <c:pt idx="229">
                  <c:v>-1.8875942000000001</c:v>
                </c:pt>
                <c:pt idx="230">
                  <c:v>-1.5853120999999999</c:v>
                </c:pt>
                <c:pt idx="231">
                  <c:v>-1.4770540999999999</c:v>
                </c:pt>
                <c:pt idx="232">
                  <c:v>-1.3232453</c:v>
                </c:pt>
                <c:pt idx="233">
                  <c:v>-1.1384335000000001</c:v>
                </c:pt>
                <c:pt idx="234">
                  <c:v>-1.0762872999999999</c:v>
                </c:pt>
                <c:pt idx="235">
                  <c:v>-1.0319118</c:v>
                </c:pt>
                <c:pt idx="236">
                  <c:v>-0.97417973999999996</c:v>
                </c:pt>
                <c:pt idx="237">
                  <c:v>-1.0185196000000001</c:v>
                </c:pt>
                <c:pt idx="238">
                  <c:v>-1.0259491999999999</c:v>
                </c:pt>
                <c:pt idx="239">
                  <c:v>-0.91051269999999995</c:v>
                </c:pt>
                <c:pt idx="240">
                  <c:v>-0.85360765000000005</c:v>
                </c:pt>
                <c:pt idx="241">
                  <c:v>-0.75876045000000003</c:v>
                </c:pt>
                <c:pt idx="242">
                  <c:v>-0.51618003999999995</c:v>
                </c:pt>
                <c:pt idx="243">
                  <c:v>-0.40366602000000001</c:v>
                </c:pt>
                <c:pt idx="244">
                  <c:v>-0.14419413</c:v>
                </c:pt>
                <c:pt idx="245">
                  <c:v>0.24950600000000001</c:v>
                </c:pt>
                <c:pt idx="246">
                  <c:v>0.86893796999999995</c:v>
                </c:pt>
                <c:pt idx="247">
                  <c:v>1.3887877</c:v>
                </c:pt>
                <c:pt idx="248">
                  <c:v>1.8635778000000001</c:v>
                </c:pt>
                <c:pt idx="249">
                  <c:v>1.9094409999999999</c:v>
                </c:pt>
                <c:pt idx="250">
                  <c:v>1.767941</c:v>
                </c:pt>
                <c:pt idx="251">
                  <c:v>1.4126339000000001</c:v>
                </c:pt>
                <c:pt idx="252">
                  <c:v>1.2002368000000001</c:v>
                </c:pt>
                <c:pt idx="253">
                  <c:v>1.0463228</c:v>
                </c:pt>
                <c:pt idx="254">
                  <c:v>0.81516840000000002</c:v>
                </c:pt>
                <c:pt idx="255">
                  <c:v>0.52903604999999998</c:v>
                </c:pt>
                <c:pt idx="256">
                  <c:v>0.18695354</c:v>
                </c:pt>
                <c:pt idx="257">
                  <c:v>3.3931731999999998E-3</c:v>
                </c:pt>
                <c:pt idx="258">
                  <c:v>-0.34406328000000003</c:v>
                </c:pt>
                <c:pt idx="259">
                  <c:v>-0.56723975999999998</c:v>
                </c:pt>
                <c:pt idx="260">
                  <c:v>-0.73483514999999999</c:v>
                </c:pt>
                <c:pt idx="261">
                  <c:v>-0.72176649999999998</c:v>
                </c:pt>
                <c:pt idx="262">
                  <c:v>-0.78025199999999995</c:v>
                </c:pt>
                <c:pt idx="263">
                  <c:v>-0.85741140000000005</c:v>
                </c:pt>
                <c:pt idx="264">
                  <c:v>-1.0328298</c:v>
                </c:pt>
                <c:pt idx="265">
                  <c:v>-1.1912847</c:v>
                </c:pt>
                <c:pt idx="266">
                  <c:v>-1.4468517000000001</c:v>
                </c:pt>
                <c:pt idx="267">
                  <c:v>-1.7316898999999999</c:v>
                </c:pt>
                <c:pt idx="268">
                  <c:v>-2.0331988000000001</c:v>
                </c:pt>
                <c:pt idx="269">
                  <c:v>-2.2869123999999998</c:v>
                </c:pt>
                <c:pt idx="270">
                  <c:v>-2.1751757</c:v>
                </c:pt>
                <c:pt idx="271">
                  <c:v>-2.0473552000000002</c:v>
                </c:pt>
                <c:pt idx="272">
                  <c:v>-1.5521197</c:v>
                </c:pt>
                <c:pt idx="273">
                  <c:v>-0.78260229999999997</c:v>
                </c:pt>
                <c:pt idx="274">
                  <c:v>0.2533841</c:v>
                </c:pt>
                <c:pt idx="275">
                  <c:v>1.6703892</c:v>
                </c:pt>
                <c:pt idx="276">
                  <c:v>3.5287899999999999</c:v>
                </c:pt>
                <c:pt idx="277">
                  <c:v>6.1572638</c:v>
                </c:pt>
                <c:pt idx="278">
                  <c:v>9.2370380000000001</c:v>
                </c:pt>
                <c:pt idx="279">
                  <c:v>11.635156</c:v>
                </c:pt>
                <c:pt idx="280">
                  <c:v>12.676087000000001</c:v>
                </c:pt>
                <c:pt idx="281">
                  <c:v>11.833971999999999</c:v>
                </c:pt>
                <c:pt idx="282">
                  <c:v>10.78792</c:v>
                </c:pt>
                <c:pt idx="283">
                  <c:v>10.0557575</c:v>
                </c:pt>
                <c:pt idx="284">
                  <c:v>9.7331459999999996</c:v>
                </c:pt>
                <c:pt idx="285">
                  <c:v>9.7025109999999994</c:v>
                </c:pt>
                <c:pt idx="286">
                  <c:v>9.6546059999999994</c:v>
                </c:pt>
                <c:pt idx="287">
                  <c:v>9.3058320000000005</c:v>
                </c:pt>
                <c:pt idx="288">
                  <c:v>8.6927769999999995</c:v>
                </c:pt>
                <c:pt idx="289">
                  <c:v>7.8662586000000001</c:v>
                </c:pt>
                <c:pt idx="290">
                  <c:v>7.0096509999999999</c:v>
                </c:pt>
                <c:pt idx="291">
                  <c:v>6.1076107000000004</c:v>
                </c:pt>
                <c:pt idx="292">
                  <c:v>5.2138549999999997</c:v>
                </c:pt>
                <c:pt idx="293">
                  <c:v>4.1352725000000001</c:v>
                </c:pt>
                <c:pt idx="294">
                  <c:v>2.8826442000000001</c:v>
                </c:pt>
                <c:pt idx="295">
                  <c:v>1.2182322000000001</c:v>
                </c:pt>
                <c:pt idx="296">
                  <c:v>-0.54281520000000005</c:v>
                </c:pt>
                <c:pt idx="297">
                  <c:v>-2.1407695000000002</c:v>
                </c:pt>
                <c:pt idx="298">
                  <c:v>-3.3216313999999998</c:v>
                </c:pt>
                <c:pt idx="299">
                  <c:v>-4.2964506</c:v>
                </c:pt>
                <c:pt idx="300">
                  <c:v>-5.1737349999999998</c:v>
                </c:pt>
                <c:pt idx="301">
                  <c:v>-5.7388709999999996</c:v>
                </c:pt>
                <c:pt idx="302">
                  <c:v>-6.0517240000000001</c:v>
                </c:pt>
                <c:pt idx="303">
                  <c:v>-6.1918917000000002</c:v>
                </c:pt>
                <c:pt idx="304">
                  <c:v>-6.4679970000000004</c:v>
                </c:pt>
                <c:pt idx="305">
                  <c:v>-6.6860889999999999</c:v>
                </c:pt>
                <c:pt idx="306">
                  <c:v>-6.9727125000000001</c:v>
                </c:pt>
                <c:pt idx="307">
                  <c:v>-7.2989382999999997</c:v>
                </c:pt>
                <c:pt idx="308">
                  <c:v>-7.7091764999999999</c:v>
                </c:pt>
                <c:pt idx="309">
                  <c:v>-8.0376659999999998</c:v>
                </c:pt>
                <c:pt idx="310">
                  <c:v>-8.3509864999999994</c:v>
                </c:pt>
                <c:pt idx="311">
                  <c:v>-8.5546070000000007</c:v>
                </c:pt>
                <c:pt idx="312">
                  <c:v>-8.7803290000000001</c:v>
                </c:pt>
                <c:pt idx="313">
                  <c:v>-8.7535305000000001</c:v>
                </c:pt>
                <c:pt idx="314">
                  <c:v>-8.7401730000000004</c:v>
                </c:pt>
                <c:pt idx="315">
                  <c:v>-8.5580350000000003</c:v>
                </c:pt>
                <c:pt idx="316">
                  <c:v>-8.4923920000000006</c:v>
                </c:pt>
                <c:pt idx="317">
                  <c:v>-8.2903730000000007</c:v>
                </c:pt>
                <c:pt idx="318">
                  <c:v>-8.3577659999999998</c:v>
                </c:pt>
                <c:pt idx="319">
                  <c:v>-8.3574730000000006</c:v>
                </c:pt>
                <c:pt idx="320">
                  <c:v>-8.3755170000000003</c:v>
                </c:pt>
                <c:pt idx="321">
                  <c:v>-8.3629750000000005</c:v>
                </c:pt>
                <c:pt idx="322">
                  <c:v>-8.3816570000000006</c:v>
                </c:pt>
                <c:pt idx="323">
                  <c:v>-8.2871275000000004</c:v>
                </c:pt>
                <c:pt idx="324">
                  <c:v>-8.0329075000000003</c:v>
                </c:pt>
                <c:pt idx="325">
                  <c:v>-7.9022636000000004</c:v>
                </c:pt>
                <c:pt idx="326">
                  <c:v>-7.8338903999999996</c:v>
                </c:pt>
                <c:pt idx="327">
                  <c:v>-7.6909419999999997</c:v>
                </c:pt>
                <c:pt idx="328">
                  <c:v>-7.5315485000000004</c:v>
                </c:pt>
                <c:pt idx="329">
                  <c:v>-7.3513026000000004</c:v>
                </c:pt>
                <c:pt idx="330">
                  <c:v>-7.1163080000000001</c:v>
                </c:pt>
                <c:pt idx="331">
                  <c:v>-7.0260486999999996</c:v>
                </c:pt>
                <c:pt idx="332">
                  <c:v>-6.9948416</c:v>
                </c:pt>
                <c:pt idx="333">
                  <c:v>-6.9067179999999997</c:v>
                </c:pt>
                <c:pt idx="334">
                  <c:v>-6.9815339999999999</c:v>
                </c:pt>
                <c:pt idx="335">
                  <c:v>-6.8731746999999999</c:v>
                </c:pt>
                <c:pt idx="336">
                  <c:v>-6.7423609999999998</c:v>
                </c:pt>
                <c:pt idx="337">
                  <c:v>-6.5318383999999998</c:v>
                </c:pt>
                <c:pt idx="338">
                  <c:v>-6.3103103999999997</c:v>
                </c:pt>
                <c:pt idx="339">
                  <c:v>-6.0202730000000004</c:v>
                </c:pt>
                <c:pt idx="340">
                  <c:v>-5.7341823999999999</c:v>
                </c:pt>
                <c:pt idx="341">
                  <c:v>-5.3508376999999996</c:v>
                </c:pt>
                <c:pt idx="342">
                  <c:v>-5.0144453000000002</c:v>
                </c:pt>
                <c:pt idx="343">
                  <c:v>-4.6656836999999998</c:v>
                </c:pt>
                <c:pt idx="344">
                  <c:v>-4.2958363999999998</c:v>
                </c:pt>
                <c:pt idx="345">
                  <c:v>-4.0638933000000002</c:v>
                </c:pt>
                <c:pt idx="346">
                  <c:v>-3.8091922</c:v>
                </c:pt>
                <c:pt idx="347">
                  <c:v>-3.6459215</c:v>
                </c:pt>
                <c:pt idx="348">
                  <c:v>-3.4948502000000001</c:v>
                </c:pt>
                <c:pt idx="349">
                  <c:v>-3.5488555000000002</c:v>
                </c:pt>
                <c:pt idx="350">
                  <c:v>-3.6324432</c:v>
                </c:pt>
                <c:pt idx="351">
                  <c:v>-3.7776367999999998</c:v>
                </c:pt>
                <c:pt idx="352">
                  <c:v>-3.8178624999999999</c:v>
                </c:pt>
                <c:pt idx="353">
                  <c:v>-3.8877277000000001</c:v>
                </c:pt>
                <c:pt idx="354">
                  <c:v>-3.9902579999999999</c:v>
                </c:pt>
                <c:pt idx="355">
                  <c:v>-4.1671962999999996</c:v>
                </c:pt>
                <c:pt idx="356">
                  <c:v>-4.4285350000000001</c:v>
                </c:pt>
                <c:pt idx="357">
                  <c:v>-4.3523592999999998</c:v>
                </c:pt>
                <c:pt idx="358">
                  <c:v>-4.1596500000000001</c:v>
                </c:pt>
                <c:pt idx="359">
                  <c:v>-3.9574780000000001</c:v>
                </c:pt>
                <c:pt idx="360">
                  <c:v>-2.0577993000000001</c:v>
                </c:pt>
                <c:pt idx="361">
                  <c:v>-0.12703896000000001</c:v>
                </c:pt>
                <c:pt idx="362">
                  <c:v>0.61174200000000001</c:v>
                </c:pt>
                <c:pt idx="363">
                  <c:v>-0.67328060000000001</c:v>
                </c:pt>
                <c:pt idx="364">
                  <c:v>-1.78026</c:v>
                </c:pt>
                <c:pt idx="365">
                  <c:v>-1.4178873000000001</c:v>
                </c:pt>
                <c:pt idx="366">
                  <c:v>-3.1751156000000003E-2</c:v>
                </c:pt>
                <c:pt idx="367">
                  <c:v>1.5980151</c:v>
                </c:pt>
                <c:pt idx="368">
                  <c:v>2.4822220000000002</c:v>
                </c:pt>
                <c:pt idx="369">
                  <c:v>2.3804091999999999</c:v>
                </c:pt>
                <c:pt idx="370">
                  <c:v>1.8488353</c:v>
                </c:pt>
                <c:pt idx="371">
                  <c:v>1.2922530000000001</c:v>
                </c:pt>
                <c:pt idx="372">
                  <c:v>0.96546184999999995</c:v>
                </c:pt>
                <c:pt idx="373">
                  <c:v>1.0287839999999999</c:v>
                </c:pt>
                <c:pt idx="374">
                  <c:v>1.315566</c:v>
                </c:pt>
                <c:pt idx="375">
                  <c:v>1.8200080000000001</c:v>
                </c:pt>
                <c:pt idx="376">
                  <c:v>2.2020178000000001</c:v>
                </c:pt>
                <c:pt idx="377">
                  <c:v>2.5189238</c:v>
                </c:pt>
                <c:pt idx="378">
                  <c:v>2.5830226000000001</c:v>
                </c:pt>
                <c:pt idx="379">
                  <c:v>2.5068969999999999</c:v>
                </c:pt>
                <c:pt idx="380">
                  <c:v>2.1362196999999998</c:v>
                </c:pt>
                <c:pt idx="381">
                  <c:v>1.8723726000000001</c:v>
                </c:pt>
                <c:pt idx="382">
                  <c:v>1.9101089</c:v>
                </c:pt>
                <c:pt idx="383">
                  <c:v>2.1115765999999998</c:v>
                </c:pt>
                <c:pt idx="384">
                  <c:v>2.3661425</c:v>
                </c:pt>
                <c:pt idx="385">
                  <c:v>2.4690666000000001</c:v>
                </c:pt>
                <c:pt idx="386">
                  <c:v>2.5892358</c:v>
                </c:pt>
                <c:pt idx="387">
                  <c:v>2.8038400000000001</c:v>
                </c:pt>
                <c:pt idx="388">
                  <c:v>3.0816053999999999</c:v>
                </c:pt>
                <c:pt idx="389">
                  <c:v>3.3377694999999998</c:v>
                </c:pt>
                <c:pt idx="390">
                  <c:v>3.6411958000000002</c:v>
                </c:pt>
                <c:pt idx="391">
                  <c:v>3.8998122</c:v>
                </c:pt>
                <c:pt idx="392">
                  <c:v>4.1948575999999997</c:v>
                </c:pt>
                <c:pt idx="393">
                  <c:v>4.3717220000000001</c:v>
                </c:pt>
                <c:pt idx="394">
                  <c:v>4.5171260000000002</c:v>
                </c:pt>
                <c:pt idx="395">
                  <c:v>4.4681354000000004</c:v>
                </c:pt>
                <c:pt idx="396">
                  <c:v>4.2684774000000001</c:v>
                </c:pt>
                <c:pt idx="397">
                  <c:v>3.9406333</c:v>
                </c:pt>
                <c:pt idx="398">
                  <c:v>3.6250095</c:v>
                </c:pt>
                <c:pt idx="399">
                  <c:v>3.1956123999999999</c:v>
                </c:pt>
                <c:pt idx="400">
                  <c:v>2.6127934000000002</c:v>
                </c:pt>
                <c:pt idx="401">
                  <c:v>1.9934361</c:v>
                </c:pt>
                <c:pt idx="402">
                  <c:v>1.6423492</c:v>
                </c:pt>
                <c:pt idx="403">
                  <c:v>1.3322551</c:v>
                </c:pt>
                <c:pt idx="404">
                  <c:v>1.1250784</c:v>
                </c:pt>
                <c:pt idx="405">
                  <c:v>1.1264844000000001</c:v>
                </c:pt>
                <c:pt idx="406">
                  <c:v>1.1534662</c:v>
                </c:pt>
                <c:pt idx="407">
                  <c:v>1.1913707</c:v>
                </c:pt>
                <c:pt idx="408">
                  <c:v>1.2208977000000001</c:v>
                </c:pt>
                <c:pt idx="409">
                  <c:v>1.2039194</c:v>
                </c:pt>
                <c:pt idx="410">
                  <c:v>1.2405562000000001</c:v>
                </c:pt>
                <c:pt idx="411">
                  <c:v>1.3233299000000001</c:v>
                </c:pt>
                <c:pt idx="412">
                  <c:v>1.3171043</c:v>
                </c:pt>
                <c:pt idx="413">
                  <c:v>1.3527308</c:v>
                </c:pt>
                <c:pt idx="414">
                  <c:v>1.3649566</c:v>
                </c:pt>
                <c:pt idx="415">
                  <c:v>1.3197234</c:v>
                </c:pt>
                <c:pt idx="416">
                  <c:v>1.2058926000000001</c:v>
                </c:pt>
                <c:pt idx="417">
                  <c:v>1.1510880000000001</c:v>
                </c:pt>
                <c:pt idx="418">
                  <c:v>1.0443597</c:v>
                </c:pt>
                <c:pt idx="419">
                  <c:v>1.0252897999999999</c:v>
                </c:pt>
                <c:pt idx="420">
                  <c:v>0.91969990000000001</c:v>
                </c:pt>
                <c:pt idx="421">
                  <c:v>0.89089940000000001</c:v>
                </c:pt>
                <c:pt idx="422">
                  <c:v>0.79783369999999998</c:v>
                </c:pt>
                <c:pt idx="423">
                  <c:v>0.74819683999999997</c:v>
                </c:pt>
                <c:pt idx="424">
                  <c:v>0.77215456999999998</c:v>
                </c:pt>
                <c:pt idx="425">
                  <c:v>0.94577694000000001</c:v>
                </c:pt>
                <c:pt idx="426">
                  <c:v>1.2086155000000001</c:v>
                </c:pt>
                <c:pt idx="427">
                  <c:v>1.5079794</c:v>
                </c:pt>
                <c:pt idx="428">
                  <c:v>1.8543617999999999</c:v>
                </c:pt>
                <c:pt idx="429">
                  <c:v>2.3391817000000001</c:v>
                </c:pt>
                <c:pt idx="430">
                  <c:v>2.4116947999999998</c:v>
                </c:pt>
                <c:pt idx="431">
                  <c:v>2.2160644999999999</c:v>
                </c:pt>
                <c:pt idx="432">
                  <c:v>1.8402727000000001</c:v>
                </c:pt>
                <c:pt idx="433">
                  <c:v>1.616293</c:v>
                </c:pt>
                <c:pt idx="434">
                  <c:v>1.8339388000000001</c:v>
                </c:pt>
                <c:pt idx="435">
                  <c:v>2.5774140000000001</c:v>
                </c:pt>
                <c:pt idx="436">
                  <c:v>4.0178729999999998</c:v>
                </c:pt>
                <c:pt idx="437">
                  <c:v>5.5675679999999996</c:v>
                </c:pt>
                <c:pt idx="438">
                  <c:v>6.9012209999999996</c:v>
                </c:pt>
                <c:pt idx="439">
                  <c:v>8.0422840000000004</c:v>
                </c:pt>
                <c:pt idx="440">
                  <c:v>9.0335839999999994</c:v>
                </c:pt>
                <c:pt idx="441">
                  <c:v>9.7348269999999992</c:v>
                </c:pt>
                <c:pt idx="442">
                  <c:v>10.168125</c:v>
                </c:pt>
                <c:pt idx="443">
                  <c:v>10.375537</c:v>
                </c:pt>
                <c:pt idx="444">
                  <c:v>10.337569999999999</c:v>
                </c:pt>
                <c:pt idx="445">
                  <c:v>10.022885</c:v>
                </c:pt>
                <c:pt idx="446">
                  <c:v>9.4005589999999994</c:v>
                </c:pt>
                <c:pt idx="447">
                  <c:v>8.5954370000000004</c:v>
                </c:pt>
                <c:pt idx="448">
                  <c:v>7.9278154000000001</c:v>
                </c:pt>
                <c:pt idx="449">
                  <c:v>7.5638676</c:v>
                </c:pt>
                <c:pt idx="450">
                  <c:v>7.3562719999999997</c:v>
                </c:pt>
                <c:pt idx="451">
                  <c:v>7.0706224000000004</c:v>
                </c:pt>
                <c:pt idx="452">
                  <c:v>6.530157</c:v>
                </c:pt>
                <c:pt idx="453">
                  <c:v>5.4188584999999998</c:v>
                </c:pt>
                <c:pt idx="454">
                  <c:v>4.076613</c:v>
                </c:pt>
                <c:pt idx="455">
                  <c:v>2.8068680000000001</c:v>
                </c:pt>
                <c:pt idx="456">
                  <c:v>1.6716366</c:v>
                </c:pt>
                <c:pt idx="457">
                  <c:v>0.64783453999999996</c:v>
                </c:pt>
                <c:pt idx="458">
                  <c:v>-0.24427937999999999</c:v>
                </c:pt>
                <c:pt idx="459">
                  <c:v>-1.1152511000000001</c:v>
                </c:pt>
                <c:pt idx="460">
                  <c:v>-1.8367716999999999</c:v>
                </c:pt>
                <c:pt idx="461">
                  <c:v>-2.5273829999999999</c:v>
                </c:pt>
                <c:pt idx="462">
                  <c:v>-3.2655926000000002</c:v>
                </c:pt>
                <c:pt idx="463">
                  <c:v>-4.0205089999999997</c:v>
                </c:pt>
                <c:pt idx="464">
                  <c:v>-4.7896432999999998</c:v>
                </c:pt>
                <c:pt idx="465">
                  <c:v>-5.5803669999999999</c:v>
                </c:pt>
                <c:pt idx="466">
                  <c:v>-6.2731686</c:v>
                </c:pt>
                <c:pt idx="467">
                  <c:v>-6.8507556999999997</c:v>
                </c:pt>
                <c:pt idx="468">
                  <c:v>-7.4315968000000003</c:v>
                </c:pt>
                <c:pt idx="469">
                  <c:v>-7.9227046999999997</c:v>
                </c:pt>
                <c:pt idx="470">
                  <c:v>-8.2462149999999994</c:v>
                </c:pt>
                <c:pt idx="471">
                  <c:v>-8.4767670000000006</c:v>
                </c:pt>
                <c:pt idx="472">
                  <c:v>-8.555377</c:v>
                </c:pt>
                <c:pt idx="473">
                  <c:v>-8.4343190000000003</c:v>
                </c:pt>
                <c:pt idx="474">
                  <c:v>-8.3408719999999992</c:v>
                </c:pt>
                <c:pt idx="475">
                  <c:v>-8.2395610000000001</c:v>
                </c:pt>
                <c:pt idx="476">
                  <c:v>-8.1623380000000001</c:v>
                </c:pt>
                <c:pt idx="477">
                  <c:v>-8.0982610000000008</c:v>
                </c:pt>
                <c:pt idx="478">
                  <c:v>-8.0227970000000006</c:v>
                </c:pt>
                <c:pt idx="479">
                  <c:v>-7.9795809999999996</c:v>
                </c:pt>
                <c:pt idx="480">
                  <c:v>-7.9116669999999996</c:v>
                </c:pt>
                <c:pt idx="481">
                  <c:v>-7.836792</c:v>
                </c:pt>
                <c:pt idx="482">
                  <c:v>-7.7459774000000001</c:v>
                </c:pt>
                <c:pt idx="483">
                  <c:v>-7.5866455999999998</c:v>
                </c:pt>
                <c:pt idx="484">
                  <c:v>-7.3698144000000001</c:v>
                </c:pt>
                <c:pt idx="485">
                  <c:v>-7.2082269999999999</c:v>
                </c:pt>
                <c:pt idx="486">
                  <c:v>-7.1126946999999996</c:v>
                </c:pt>
                <c:pt idx="487">
                  <c:v>-6.9352140000000002</c:v>
                </c:pt>
                <c:pt idx="488">
                  <c:v>-6.7712994000000002</c:v>
                </c:pt>
                <c:pt idx="489">
                  <c:v>-6.5634785000000004</c:v>
                </c:pt>
                <c:pt idx="490">
                  <c:v>-6.2054843999999996</c:v>
                </c:pt>
                <c:pt idx="491">
                  <c:v>-5.8622236000000001</c:v>
                </c:pt>
                <c:pt idx="492">
                  <c:v>-5.5134049999999997</c:v>
                </c:pt>
                <c:pt idx="493">
                  <c:v>-5.2715434999999999</c:v>
                </c:pt>
                <c:pt idx="494">
                  <c:v>-4.9286585000000001</c:v>
                </c:pt>
                <c:pt idx="495">
                  <c:v>-4.6672609999999999</c:v>
                </c:pt>
                <c:pt idx="496">
                  <c:v>-4.4206466999999998</c:v>
                </c:pt>
                <c:pt idx="497">
                  <c:v>-4.2440123999999999</c:v>
                </c:pt>
                <c:pt idx="498">
                  <c:v>-4.1331910000000001</c:v>
                </c:pt>
                <c:pt idx="499">
                  <c:v>-4.0232166999999999</c:v>
                </c:pt>
                <c:pt idx="500">
                  <c:v>-3.8833519999999999</c:v>
                </c:pt>
                <c:pt idx="501">
                  <c:v>-3.7870273999999999</c:v>
                </c:pt>
                <c:pt idx="502">
                  <c:v>-3.7086910999999998</c:v>
                </c:pt>
                <c:pt idx="503">
                  <c:v>-3.6985936000000001</c:v>
                </c:pt>
                <c:pt idx="504">
                  <c:v>-3.7727884999999999</c:v>
                </c:pt>
                <c:pt idx="505">
                  <c:v>-3.7038722000000002</c:v>
                </c:pt>
                <c:pt idx="506">
                  <c:v>-3.7362913999999998</c:v>
                </c:pt>
                <c:pt idx="507">
                  <c:v>-3.6406774999999998</c:v>
                </c:pt>
                <c:pt idx="508">
                  <c:v>-3.6311849999999999</c:v>
                </c:pt>
                <c:pt idx="509">
                  <c:v>-3.7899295999999998</c:v>
                </c:pt>
                <c:pt idx="510">
                  <c:v>-4.1238092999999996</c:v>
                </c:pt>
                <c:pt idx="511">
                  <c:v>-3.1571307000000002</c:v>
                </c:pt>
                <c:pt idx="512">
                  <c:v>-0.26475500000000002</c:v>
                </c:pt>
                <c:pt idx="513">
                  <c:v>2.3080340000000001</c:v>
                </c:pt>
                <c:pt idx="514">
                  <c:v>3.1257062000000002</c:v>
                </c:pt>
                <c:pt idx="515">
                  <c:v>3.1878723999999998</c:v>
                </c:pt>
                <c:pt idx="516">
                  <c:v>3.4548059000000002</c:v>
                </c:pt>
                <c:pt idx="517">
                  <c:v>3.8538866000000001</c:v>
                </c:pt>
                <c:pt idx="518">
                  <c:v>3.9521858999999999</c:v>
                </c:pt>
                <c:pt idx="519">
                  <c:v>3.6986789999999998</c:v>
                </c:pt>
                <c:pt idx="520">
                  <c:v>3.3672347</c:v>
                </c:pt>
                <c:pt idx="521">
                  <c:v>3.3910866</c:v>
                </c:pt>
                <c:pt idx="522">
                  <c:v>4.0599493999999998</c:v>
                </c:pt>
                <c:pt idx="523">
                  <c:v>5.1022753999999999</c:v>
                </c:pt>
                <c:pt idx="524">
                  <c:v>5.9602380000000004</c:v>
                </c:pt>
                <c:pt idx="525">
                  <c:v>6.1427969999999998</c:v>
                </c:pt>
                <c:pt idx="526">
                  <c:v>5.9147654000000003</c:v>
                </c:pt>
                <c:pt idx="527">
                  <c:v>5.627936</c:v>
                </c:pt>
                <c:pt idx="528">
                  <c:v>5.1322646000000001</c:v>
                </c:pt>
                <c:pt idx="529">
                  <c:v>4.7202525</c:v>
                </c:pt>
                <c:pt idx="530">
                  <c:v>4.2903633000000001</c:v>
                </c:pt>
                <c:pt idx="531">
                  <c:v>4.0412999999999997</c:v>
                </c:pt>
                <c:pt idx="532">
                  <c:v>3.6876660000000001</c:v>
                </c:pt>
                <c:pt idx="533">
                  <c:v>3.3823034999999999</c:v>
                </c:pt>
                <c:pt idx="534">
                  <c:v>3.1423337</c:v>
                </c:pt>
                <c:pt idx="535">
                  <c:v>2.9264429000000001</c:v>
                </c:pt>
                <c:pt idx="536">
                  <c:v>2.7614907999999998</c:v>
                </c:pt>
                <c:pt idx="537">
                  <c:v>2.676272</c:v>
                </c:pt>
                <c:pt idx="538">
                  <c:v>2.6711740000000002</c:v>
                </c:pt>
                <c:pt idx="539">
                  <c:v>2.762305</c:v>
                </c:pt>
                <c:pt idx="540">
                  <c:v>2.8509145</c:v>
                </c:pt>
                <c:pt idx="541">
                  <c:v>3.045172</c:v>
                </c:pt>
                <c:pt idx="542">
                  <c:v>3.236917</c:v>
                </c:pt>
                <c:pt idx="543">
                  <c:v>3.4889196999999998</c:v>
                </c:pt>
                <c:pt idx="544">
                  <c:v>3.8555589000000001</c:v>
                </c:pt>
                <c:pt idx="545">
                  <c:v>4.2216906999999999</c:v>
                </c:pt>
                <c:pt idx="546">
                  <c:v>4.5439714999999996</c:v>
                </c:pt>
                <c:pt idx="547">
                  <c:v>4.8254165999999996</c:v>
                </c:pt>
                <c:pt idx="548">
                  <c:v>5.0942150000000002</c:v>
                </c:pt>
                <c:pt idx="549">
                  <c:v>5.2294140000000002</c:v>
                </c:pt>
                <c:pt idx="550">
                  <c:v>5.1946279999999998</c:v>
                </c:pt>
                <c:pt idx="551">
                  <c:v>5.0385384999999996</c:v>
                </c:pt>
                <c:pt idx="552">
                  <c:v>4.8644485</c:v>
                </c:pt>
                <c:pt idx="553">
                  <c:v>4.5642342999999999</c:v>
                </c:pt>
                <c:pt idx="554">
                  <c:v>4.4886720000000002</c:v>
                </c:pt>
                <c:pt idx="555">
                  <c:v>4.4906693000000004</c:v>
                </c:pt>
                <c:pt idx="556">
                  <c:v>4.4770300000000001</c:v>
                </c:pt>
                <c:pt idx="557">
                  <c:v>4.4755380000000002</c:v>
                </c:pt>
                <c:pt idx="558">
                  <c:v>4.2965913000000002</c:v>
                </c:pt>
                <c:pt idx="559">
                  <c:v>4.0910015</c:v>
                </c:pt>
                <c:pt idx="560">
                  <c:v>3.9498826999999999</c:v>
                </c:pt>
                <c:pt idx="561">
                  <c:v>3.7416482000000002</c:v>
                </c:pt>
                <c:pt idx="562">
                  <c:v>3.6076535999999999</c:v>
                </c:pt>
                <c:pt idx="563">
                  <c:v>3.5637443000000002</c:v>
                </c:pt>
                <c:pt idx="564">
                  <c:v>3.4967350000000001</c:v>
                </c:pt>
                <c:pt idx="565">
                  <c:v>3.4693265000000002</c:v>
                </c:pt>
                <c:pt idx="566">
                  <c:v>3.3144703</c:v>
                </c:pt>
                <c:pt idx="567">
                  <c:v>2.9640388</c:v>
                </c:pt>
                <c:pt idx="568">
                  <c:v>2.5721693000000001</c:v>
                </c:pt>
                <c:pt idx="569">
                  <c:v>2.2435360000000002</c:v>
                </c:pt>
                <c:pt idx="570">
                  <c:v>1.9173567</c:v>
                </c:pt>
                <c:pt idx="571">
                  <c:v>1.6576636</c:v>
                </c:pt>
                <c:pt idx="572">
                  <c:v>1.3538570000000001</c:v>
                </c:pt>
                <c:pt idx="573">
                  <c:v>1.0685221</c:v>
                </c:pt>
                <c:pt idx="574">
                  <c:v>0.86359620000000004</c:v>
                </c:pt>
                <c:pt idx="575">
                  <c:v>0.62501967000000003</c:v>
                </c:pt>
                <c:pt idx="576">
                  <c:v>0.47970914999999997</c:v>
                </c:pt>
                <c:pt idx="577">
                  <c:v>0.37405956000000001</c:v>
                </c:pt>
                <c:pt idx="578">
                  <c:v>0.29088735999999998</c:v>
                </c:pt>
                <c:pt idx="579">
                  <c:v>0.21811664</c:v>
                </c:pt>
                <c:pt idx="580">
                  <c:v>0.13265371000000001</c:v>
                </c:pt>
                <c:pt idx="581">
                  <c:v>0.30147552</c:v>
                </c:pt>
                <c:pt idx="582">
                  <c:v>0.66589520000000002</c:v>
                </c:pt>
                <c:pt idx="583">
                  <c:v>1.2061805999999999</c:v>
                </c:pt>
                <c:pt idx="584">
                  <c:v>1.8564438999999999</c:v>
                </c:pt>
                <c:pt idx="585">
                  <c:v>2.1600172999999998</c:v>
                </c:pt>
                <c:pt idx="586">
                  <c:v>2.3224320000000001</c:v>
                </c:pt>
                <c:pt idx="587">
                  <c:v>2.2290109999999999</c:v>
                </c:pt>
                <c:pt idx="588">
                  <c:v>2.6250032999999999</c:v>
                </c:pt>
                <c:pt idx="589">
                  <c:v>3.1446073000000001</c:v>
                </c:pt>
                <c:pt idx="590">
                  <c:v>3.6993901999999999</c:v>
                </c:pt>
                <c:pt idx="591">
                  <c:v>4.6854430000000002</c:v>
                </c:pt>
                <c:pt idx="592">
                  <c:v>5.5524243999999996</c:v>
                </c:pt>
                <c:pt idx="593">
                  <c:v>6.1375064999999998</c:v>
                </c:pt>
                <c:pt idx="594">
                  <c:v>6.9945784</c:v>
                </c:pt>
                <c:pt idx="595">
                  <c:v>8.0328160000000004</c:v>
                </c:pt>
                <c:pt idx="596">
                  <c:v>9.0400639999999992</c:v>
                </c:pt>
                <c:pt idx="597">
                  <c:v>9.7819749999999992</c:v>
                </c:pt>
                <c:pt idx="598">
                  <c:v>10.076280000000001</c:v>
                </c:pt>
                <c:pt idx="599">
                  <c:v>10.003666000000001</c:v>
                </c:pt>
                <c:pt idx="600">
                  <c:v>9.2919099999999997</c:v>
                </c:pt>
                <c:pt idx="601">
                  <c:v>8.1666974999999997</c:v>
                </c:pt>
                <c:pt idx="602">
                  <c:v>6.9126576999999996</c:v>
                </c:pt>
                <c:pt idx="603">
                  <c:v>5.5749984000000001</c:v>
                </c:pt>
                <c:pt idx="604">
                  <c:v>4.2114079999999996</c:v>
                </c:pt>
                <c:pt idx="605">
                  <c:v>2.9348516</c:v>
                </c:pt>
                <c:pt idx="606">
                  <c:v>1.7879725</c:v>
                </c:pt>
                <c:pt idx="607">
                  <c:v>0.61724639999999997</c:v>
                </c:pt>
                <c:pt idx="608">
                  <c:v>-0.56010530000000003</c:v>
                </c:pt>
                <c:pt idx="609">
                  <c:v>-1.5978687</c:v>
                </c:pt>
                <c:pt idx="610">
                  <c:v>-2.7964606000000001</c:v>
                </c:pt>
                <c:pt idx="611">
                  <c:v>-3.9628909999999999</c:v>
                </c:pt>
                <c:pt idx="612">
                  <c:v>-4.9884079999999997</c:v>
                </c:pt>
                <c:pt idx="613">
                  <c:v>-5.6842709999999999</c:v>
                </c:pt>
                <c:pt idx="614">
                  <c:v>-6.1368894999999997</c:v>
                </c:pt>
                <c:pt idx="615">
                  <c:v>-6.4168453000000003</c:v>
                </c:pt>
                <c:pt idx="616">
                  <c:v>-6.7380867000000002</c:v>
                </c:pt>
                <c:pt idx="617">
                  <c:v>-7.0656157000000004</c:v>
                </c:pt>
                <c:pt idx="618">
                  <c:v>-7.5213913999999997</c:v>
                </c:pt>
                <c:pt idx="619">
                  <c:v>-7.8679332999999998</c:v>
                </c:pt>
                <c:pt idx="620">
                  <c:v>-8.0684989999999992</c:v>
                </c:pt>
                <c:pt idx="621">
                  <c:v>-8.0631310000000003</c:v>
                </c:pt>
                <c:pt idx="622">
                  <c:v>-7.8963856999999997</c:v>
                </c:pt>
                <c:pt idx="623">
                  <c:v>-7.775728</c:v>
                </c:pt>
                <c:pt idx="624">
                  <c:v>-7.4374894999999999</c:v>
                </c:pt>
                <c:pt idx="625">
                  <c:v>-7.0909089999999999</c:v>
                </c:pt>
                <c:pt idx="626">
                  <c:v>-6.8907012999999999</c:v>
                </c:pt>
                <c:pt idx="627">
                  <c:v>-6.7407950000000003</c:v>
                </c:pt>
                <c:pt idx="628">
                  <c:v>-6.5880239999999999</c:v>
                </c:pt>
                <c:pt idx="629">
                  <c:v>-6.6315713000000001</c:v>
                </c:pt>
                <c:pt idx="630">
                  <c:v>-6.837243</c:v>
                </c:pt>
                <c:pt idx="631">
                  <c:v>-7.1557803</c:v>
                </c:pt>
                <c:pt idx="632">
                  <c:v>-7.3922730000000003</c:v>
                </c:pt>
                <c:pt idx="633">
                  <c:v>-7.7382210000000002</c:v>
                </c:pt>
                <c:pt idx="634">
                  <c:v>-8.0767939999999996</c:v>
                </c:pt>
                <c:pt idx="635">
                  <c:v>-8.2939450000000008</c:v>
                </c:pt>
                <c:pt idx="636">
                  <c:v>-8.6052689999999998</c:v>
                </c:pt>
                <c:pt idx="637">
                  <c:v>-8.8209809999999997</c:v>
                </c:pt>
                <c:pt idx="638">
                  <c:v>-9.0473710000000001</c:v>
                </c:pt>
                <c:pt idx="639">
                  <c:v>-9.1144289999999994</c:v>
                </c:pt>
                <c:pt idx="640">
                  <c:v>-9.0202100000000005</c:v>
                </c:pt>
                <c:pt idx="641">
                  <c:v>-8.7254240000000003</c:v>
                </c:pt>
                <c:pt idx="642">
                  <c:v>-8.1866439999999994</c:v>
                </c:pt>
                <c:pt idx="643">
                  <c:v>-7.5863085000000003</c:v>
                </c:pt>
                <c:pt idx="644">
                  <c:v>-6.963546</c:v>
                </c:pt>
                <c:pt idx="645">
                  <c:v>-6.3376349999999997</c:v>
                </c:pt>
                <c:pt idx="646">
                  <c:v>-5.8341519999999996</c:v>
                </c:pt>
                <c:pt idx="647">
                  <c:v>-5.2681019999999998</c:v>
                </c:pt>
                <c:pt idx="648">
                  <c:v>-4.7964440000000002</c:v>
                </c:pt>
                <c:pt idx="649">
                  <c:v>-4.310524</c:v>
                </c:pt>
                <c:pt idx="650">
                  <c:v>-3.8557389999999998</c:v>
                </c:pt>
                <c:pt idx="651">
                  <c:v>-3.4779387000000002</c:v>
                </c:pt>
                <c:pt idx="652">
                  <c:v>-3.1717927000000001</c:v>
                </c:pt>
                <c:pt idx="653">
                  <c:v>-2.8240166000000002</c:v>
                </c:pt>
                <c:pt idx="654">
                  <c:v>-2.628215</c:v>
                </c:pt>
                <c:pt idx="655">
                  <c:v>-2.3692655999999999</c:v>
                </c:pt>
                <c:pt idx="656">
                  <c:v>-2.0092075</c:v>
                </c:pt>
                <c:pt idx="657">
                  <c:v>-1.5156826999999999</c:v>
                </c:pt>
                <c:pt idx="658">
                  <c:v>-0.77632069999999997</c:v>
                </c:pt>
                <c:pt idx="659">
                  <c:v>-0.12611341000000001</c:v>
                </c:pt>
                <c:pt idx="660">
                  <c:v>0.55951450000000003</c:v>
                </c:pt>
                <c:pt idx="661">
                  <c:v>1.9956806</c:v>
                </c:pt>
                <c:pt idx="662">
                  <c:v>5.2211889999999999</c:v>
                </c:pt>
                <c:pt idx="663">
                  <c:v>6.8761052999999999</c:v>
                </c:pt>
                <c:pt idx="664">
                  <c:v>7.6433515999999999</c:v>
                </c:pt>
                <c:pt idx="665">
                  <c:v>6.8925285000000001</c:v>
                </c:pt>
                <c:pt idx="666">
                  <c:v>6.0894870000000001</c:v>
                </c:pt>
                <c:pt idx="667">
                  <c:v>6.0528529999999998</c:v>
                </c:pt>
                <c:pt idx="668">
                  <c:v>6.4627824</c:v>
                </c:pt>
                <c:pt idx="669">
                  <c:v>6.8389373000000004</c:v>
                </c:pt>
                <c:pt idx="670">
                  <c:v>6.7889249999999999</c:v>
                </c:pt>
                <c:pt idx="671">
                  <c:v>6.1230849999999997</c:v>
                </c:pt>
                <c:pt idx="672">
                  <c:v>5.0255010000000002</c:v>
                </c:pt>
                <c:pt idx="673">
                  <c:v>4.2854346999999997</c:v>
                </c:pt>
                <c:pt idx="674">
                  <c:v>4.1609315999999996</c:v>
                </c:pt>
                <c:pt idx="675">
                  <c:v>4.7697240000000001</c:v>
                </c:pt>
                <c:pt idx="676">
                  <c:v>5.9224467000000001</c:v>
                </c:pt>
                <c:pt idx="677">
                  <c:v>6.7478239999999996</c:v>
                </c:pt>
                <c:pt idx="678">
                  <c:v>7.2456564999999999</c:v>
                </c:pt>
                <c:pt idx="679">
                  <c:v>7.2776747000000004</c:v>
                </c:pt>
                <c:pt idx="680">
                  <c:v>6.7205314999999999</c:v>
                </c:pt>
                <c:pt idx="681">
                  <c:v>5.7868180000000002</c:v>
                </c:pt>
                <c:pt idx="682">
                  <c:v>4.8518670000000004</c:v>
                </c:pt>
                <c:pt idx="683">
                  <c:v>3.9181886000000001</c:v>
                </c:pt>
                <c:pt idx="684">
                  <c:v>3.1828436999999998</c:v>
                </c:pt>
                <c:pt idx="685">
                  <c:v>2.6303651000000001</c:v>
                </c:pt>
                <c:pt idx="686">
                  <c:v>2.1777673000000002</c:v>
                </c:pt>
                <c:pt idx="687">
                  <c:v>1.9088186</c:v>
                </c:pt>
                <c:pt idx="688">
                  <c:v>1.753854</c:v>
                </c:pt>
                <c:pt idx="689">
                  <c:v>1.5149665000000001</c:v>
                </c:pt>
                <c:pt idx="690">
                  <c:v>1.4026356</c:v>
                </c:pt>
                <c:pt idx="691">
                  <c:v>1.2820696</c:v>
                </c:pt>
                <c:pt idx="692">
                  <c:v>1.1128254</c:v>
                </c:pt>
                <c:pt idx="693">
                  <c:v>1.0330642000000001</c:v>
                </c:pt>
                <c:pt idx="694">
                  <c:v>1.0557981999999999</c:v>
                </c:pt>
                <c:pt idx="695">
                  <c:v>1.0862235</c:v>
                </c:pt>
                <c:pt idx="696">
                  <c:v>1.2746348000000001</c:v>
                </c:pt>
                <c:pt idx="697">
                  <c:v>1.5215949</c:v>
                </c:pt>
                <c:pt idx="698">
                  <c:v>1.6696675000000001</c:v>
                </c:pt>
                <c:pt idx="699">
                  <c:v>1.7583336000000001</c:v>
                </c:pt>
                <c:pt idx="700">
                  <c:v>1.7729754</c:v>
                </c:pt>
                <c:pt idx="701">
                  <c:v>1.8972137</c:v>
                </c:pt>
                <c:pt idx="702">
                  <c:v>1.9748486999999999</c:v>
                </c:pt>
                <c:pt idx="703">
                  <c:v>2.173149</c:v>
                </c:pt>
                <c:pt idx="704">
                  <c:v>2.4723535000000001</c:v>
                </c:pt>
                <c:pt idx="705">
                  <c:v>2.5744142999999999</c:v>
                </c:pt>
                <c:pt idx="706">
                  <c:v>2.6834935999999998</c:v>
                </c:pt>
                <c:pt idx="707">
                  <c:v>2.7124424</c:v>
                </c:pt>
                <c:pt idx="708">
                  <c:v>2.7603361999999998</c:v>
                </c:pt>
                <c:pt idx="709">
                  <c:v>2.7717847999999998</c:v>
                </c:pt>
                <c:pt idx="710">
                  <c:v>2.8756962000000001</c:v>
                </c:pt>
                <c:pt idx="711">
                  <c:v>2.9642580000000001</c:v>
                </c:pt>
                <c:pt idx="712">
                  <c:v>3.2097630000000001</c:v>
                </c:pt>
                <c:pt idx="713">
                  <c:v>3.4136171000000002</c:v>
                </c:pt>
                <c:pt idx="714">
                  <c:v>3.5222836000000002</c:v>
                </c:pt>
                <c:pt idx="715">
                  <c:v>3.7037916000000002</c:v>
                </c:pt>
                <c:pt idx="716">
                  <c:v>3.8023524000000002</c:v>
                </c:pt>
                <c:pt idx="717">
                  <c:v>3.9340730000000002</c:v>
                </c:pt>
                <c:pt idx="718">
                  <c:v>4.0461169999999997</c:v>
                </c:pt>
                <c:pt idx="719">
                  <c:v>4.0763720000000001</c:v>
                </c:pt>
                <c:pt idx="720">
                  <c:v>4.1363873</c:v>
                </c:pt>
                <c:pt idx="721">
                  <c:v>4.2408732999999996</c:v>
                </c:pt>
                <c:pt idx="722">
                  <c:v>4.1331854000000003</c:v>
                </c:pt>
                <c:pt idx="723">
                  <c:v>4.0083929999999999</c:v>
                </c:pt>
                <c:pt idx="724">
                  <c:v>3.8948534000000001</c:v>
                </c:pt>
                <c:pt idx="725">
                  <c:v>3.7427454</c:v>
                </c:pt>
                <c:pt idx="726">
                  <c:v>3.7702893999999998</c:v>
                </c:pt>
                <c:pt idx="727">
                  <c:v>3.7093155000000002</c:v>
                </c:pt>
                <c:pt idx="728">
                  <c:v>3.6758837999999998</c:v>
                </c:pt>
                <c:pt idx="729">
                  <c:v>3.6935353000000002</c:v>
                </c:pt>
                <c:pt idx="730">
                  <c:v>3.7191006999999998</c:v>
                </c:pt>
                <c:pt idx="731">
                  <c:v>3.7185822000000002</c:v>
                </c:pt>
                <c:pt idx="732">
                  <c:v>3.909958</c:v>
                </c:pt>
                <c:pt idx="733">
                  <c:v>4.1681413999999997</c:v>
                </c:pt>
                <c:pt idx="734">
                  <c:v>4.4248675999999998</c:v>
                </c:pt>
                <c:pt idx="735">
                  <c:v>4.6123856999999999</c:v>
                </c:pt>
                <c:pt idx="736">
                  <c:v>4.3978089999999996</c:v>
                </c:pt>
                <c:pt idx="737">
                  <c:v>4.0385730000000004</c:v>
                </c:pt>
                <c:pt idx="738">
                  <c:v>3.6677016999999998</c:v>
                </c:pt>
                <c:pt idx="739">
                  <c:v>3.788392</c:v>
                </c:pt>
                <c:pt idx="740">
                  <c:v>4.2467756000000003</c:v>
                </c:pt>
                <c:pt idx="741">
                  <c:v>4.8728540000000002</c:v>
                </c:pt>
                <c:pt idx="742">
                  <c:v>5.6398077000000004</c:v>
                </c:pt>
                <c:pt idx="743">
                  <c:v>6.662801</c:v>
                </c:pt>
                <c:pt idx="744">
                  <c:v>7.9549303</c:v>
                </c:pt>
                <c:pt idx="745">
                  <c:v>9.5734019999999997</c:v>
                </c:pt>
                <c:pt idx="746">
                  <c:v>11.054831999999999</c:v>
                </c:pt>
                <c:pt idx="747">
                  <c:v>11.895505999999999</c:v>
                </c:pt>
                <c:pt idx="748">
                  <c:v>12.234747</c:v>
                </c:pt>
                <c:pt idx="749">
                  <c:v>12.123360999999999</c:v>
                </c:pt>
                <c:pt idx="750">
                  <c:v>11.522328</c:v>
                </c:pt>
                <c:pt idx="751">
                  <c:v>10.698736</c:v>
                </c:pt>
                <c:pt idx="752">
                  <c:v>9.8793009999999999</c:v>
                </c:pt>
                <c:pt idx="753">
                  <c:v>9.0836430000000004</c:v>
                </c:pt>
                <c:pt idx="754">
                  <c:v>8.2280909999999992</c:v>
                </c:pt>
                <c:pt idx="755">
                  <c:v>7.2403145000000002</c:v>
                </c:pt>
                <c:pt idx="756">
                  <c:v>6.0413209999999999</c:v>
                </c:pt>
                <c:pt idx="757">
                  <c:v>4.5149429999999997</c:v>
                </c:pt>
                <c:pt idx="758">
                  <c:v>2.7921895999999999</c:v>
                </c:pt>
                <c:pt idx="759">
                  <c:v>0.97962190000000005</c:v>
                </c:pt>
                <c:pt idx="760">
                  <c:v>-0.73518156999999995</c:v>
                </c:pt>
                <c:pt idx="761">
                  <c:v>-2.2808294</c:v>
                </c:pt>
                <c:pt idx="762">
                  <c:v>-3.5315294000000002</c:v>
                </c:pt>
                <c:pt idx="763">
                  <c:v>-4.6192783999999998</c:v>
                </c:pt>
                <c:pt idx="764">
                  <c:v>-5.4807940000000004</c:v>
                </c:pt>
                <c:pt idx="765">
                  <c:v>-6.1120333999999996</c:v>
                </c:pt>
                <c:pt idx="766">
                  <c:v>-6.824649</c:v>
                </c:pt>
                <c:pt idx="767">
                  <c:v>-7.6586485</c:v>
                </c:pt>
                <c:pt idx="768">
                  <c:v>-8.3761139999999994</c:v>
                </c:pt>
                <c:pt idx="769">
                  <c:v>-9.0900370000000006</c:v>
                </c:pt>
                <c:pt idx="770">
                  <c:v>-9.6770099999999992</c:v>
                </c:pt>
                <c:pt idx="771">
                  <c:v>-10.186712</c:v>
                </c:pt>
                <c:pt idx="772">
                  <c:v>-10.491679</c:v>
                </c:pt>
                <c:pt idx="773">
                  <c:v>-10.865563999999999</c:v>
                </c:pt>
                <c:pt idx="774">
                  <c:v>-10.965429</c:v>
                </c:pt>
                <c:pt idx="775">
                  <c:v>-10.796403</c:v>
                </c:pt>
                <c:pt idx="776">
                  <c:v>-10.509512000000001</c:v>
                </c:pt>
                <c:pt idx="777">
                  <c:v>-10.063522000000001</c:v>
                </c:pt>
                <c:pt idx="778">
                  <c:v>-9.5097070000000006</c:v>
                </c:pt>
                <c:pt idx="779">
                  <c:v>-9.0341834999999993</c:v>
                </c:pt>
                <c:pt idx="780">
                  <c:v>-8.7114619999999992</c:v>
                </c:pt>
                <c:pt idx="781">
                  <c:v>-8.3463569999999994</c:v>
                </c:pt>
                <c:pt idx="782">
                  <c:v>-8.0877649999999992</c:v>
                </c:pt>
                <c:pt idx="783">
                  <c:v>-7.7857399999999997</c:v>
                </c:pt>
                <c:pt idx="784">
                  <c:v>-7.6746239999999997</c:v>
                </c:pt>
                <c:pt idx="785">
                  <c:v>-7.482189</c:v>
                </c:pt>
                <c:pt idx="786">
                  <c:v>-7.3314953000000003</c:v>
                </c:pt>
                <c:pt idx="787">
                  <c:v>-7.1670731999999999</c:v>
                </c:pt>
                <c:pt idx="788">
                  <c:v>-6.9597519999999999</c:v>
                </c:pt>
                <c:pt idx="789">
                  <c:v>-6.8333310000000003</c:v>
                </c:pt>
                <c:pt idx="790">
                  <c:v>-6.8349647999999998</c:v>
                </c:pt>
                <c:pt idx="791">
                  <c:v>-6.7603625999999997</c:v>
                </c:pt>
                <c:pt idx="792">
                  <c:v>-6.7794765999999997</c:v>
                </c:pt>
                <c:pt idx="793">
                  <c:v>-6.7374619999999998</c:v>
                </c:pt>
                <c:pt idx="794">
                  <c:v>-6.6454066999999997</c:v>
                </c:pt>
                <c:pt idx="795">
                  <c:v>-6.4925829999999998</c:v>
                </c:pt>
                <c:pt idx="796">
                  <c:v>-6.3687820000000004</c:v>
                </c:pt>
                <c:pt idx="797">
                  <c:v>-6.1167325999999997</c:v>
                </c:pt>
                <c:pt idx="798">
                  <c:v>-5.9448642999999999</c:v>
                </c:pt>
                <c:pt idx="799">
                  <c:v>-5.7341743000000003</c:v>
                </c:pt>
                <c:pt idx="800">
                  <c:v>-5.6516359999999999</c:v>
                </c:pt>
                <c:pt idx="801">
                  <c:v>-5.3120380000000003</c:v>
                </c:pt>
                <c:pt idx="802">
                  <c:v>-5.0262127000000003</c:v>
                </c:pt>
                <c:pt idx="803">
                  <c:v>-4.5167875000000004</c:v>
                </c:pt>
                <c:pt idx="804">
                  <c:v>-4.0698767</c:v>
                </c:pt>
                <c:pt idx="805">
                  <c:v>-3.5599615999999998</c:v>
                </c:pt>
                <c:pt idx="806">
                  <c:v>-3.0609841000000002</c:v>
                </c:pt>
                <c:pt idx="807">
                  <c:v>-2.5240545000000001</c:v>
                </c:pt>
                <c:pt idx="808">
                  <c:v>-2.0925524000000002</c:v>
                </c:pt>
                <c:pt idx="809">
                  <c:v>-1.4876043999999999</c:v>
                </c:pt>
                <c:pt idx="810">
                  <c:v>-0.87380239999999998</c:v>
                </c:pt>
                <c:pt idx="811">
                  <c:v>-0.24405014999999999</c:v>
                </c:pt>
                <c:pt idx="812">
                  <c:v>0.53835140000000004</c:v>
                </c:pt>
                <c:pt idx="813">
                  <c:v>1.1309073000000001</c:v>
                </c:pt>
                <c:pt idx="814">
                  <c:v>2.3305337000000002</c:v>
                </c:pt>
                <c:pt idx="815">
                  <c:v>5.6019220000000001</c:v>
                </c:pt>
                <c:pt idx="816">
                  <c:v>6.3789425</c:v>
                </c:pt>
                <c:pt idx="817">
                  <c:v>6.0782075000000004</c:v>
                </c:pt>
                <c:pt idx="818">
                  <c:v>4.4470510000000001</c:v>
                </c:pt>
                <c:pt idx="819">
                  <c:v>3.2847900000000001</c:v>
                </c:pt>
                <c:pt idx="820">
                  <c:v>3.8297119999999998</c:v>
                </c:pt>
                <c:pt idx="821">
                  <c:v>5.2528305</c:v>
                </c:pt>
                <c:pt idx="822">
                  <c:v>6.9339399999999998</c:v>
                </c:pt>
                <c:pt idx="823">
                  <c:v>8.1058970000000006</c:v>
                </c:pt>
                <c:pt idx="824">
                  <c:v>8.2818909999999999</c:v>
                </c:pt>
                <c:pt idx="825">
                  <c:v>7.3174944000000002</c:v>
                </c:pt>
                <c:pt idx="826">
                  <c:v>5.6669580000000002</c:v>
                </c:pt>
                <c:pt idx="827">
                  <c:v>3.9410976999999998</c:v>
                </c:pt>
                <c:pt idx="828">
                  <c:v>3.2339568000000001</c:v>
                </c:pt>
                <c:pt idx="829">
                  <c:v>3.5660189999999998</c:v>
                </c:pt>
                <c:pt idx="830">
                  <c:v>4.4666452000000003</c:v>
                </c:pt>
                <c:pt idx="831">
                  <c:v>5.0445279999999997</c:v>
                </c:pt>
                <c:pt idx="832">
                  <c:v>5.0382338000000004</c:v>
                </c:pt>
                <c:pt idx="833">
                  <c:v>4.5055164999999997</c:v>
                </c:pt>
                <c:pt idx="834">
                  <c:v>3.7796935999999999</c:v>
                </c:pt>
                <c:pt idx="835">
                  <c:v>2.9329730000000001</c:v>
                </c:pt>
                <c:pt idx="836">
                  <c:v>2.0645410000000002</c:v>
                </c:pt>
                <c:pt idx="837">
                  <c:v>1.353226</c:v>
                </c:pt>
                <c:pt idx="838">
                  <c:v>0.96920379999999995</c:v>
                </c:pt>
                <c:pt idx="839">
                  <c:v>0.77799379999999996</c:v>
                </c:pt>
                <c:pt idx="840">
                  <c:v>0.81948434999999997</c:v>
                </c:pt>
                <c:pt idx="841">
                  <c:v>0.98402679999999998</c:v>
                </c:pt>
                <c:pt idx="842">
                  <c:v>1.2190814999999999</c:v>
                </c:pt>
                <c:pt idx="843">
                  <c:v>1.3556170000000001</c:v>
                </c:pt>
                <c:pt idx="844">
                  <c:v>1.3334244</c:v>
                </c:pt>
                <c:pt idx="845">
                  <c:v>1.3166990000000001</c:v>
                </c:pt>
                <c:pt idx="846">
                  <c:v>1.2175837</c:v>
                </c:pt>
                <c:pt idx="847">
                  <c:v>1.3142486</c:v>
                </c:pt>
                <c:pt idx="848">
                  <c:v>1.4139607000000001</c:v>
                </c:pt>
                <c:pt idx="849">
                  <c:v>1.5120407</c:v>
                </c:pt>
                <c:pt idx="850">
                  <c:v>1.6727759</c:v>
                </c:pt>
                <c:pt idx="851">
                  <c:v>1.7198161999999999</c:v>
                </c:pt>
                <c:pt idx="852">
                  <c:v>1.6682614</c:v>
                </c:pt>
                <c:pt idx="853">
                  <c:v>1.5473266999999999</c:v>
                </c:pt>
                <c:pt idx="854">
                  <c:v>1.4033717999999999</c:v>
                </c:pt>
                <c:pt idx="855">
                  <c:v>1.2289044</c:v>
                </c:pt>
                <c:pt idx="856">
                  <c:v>1.0943972</c:v>
                </c:pt>
                <c:pt idx="857">
                  <c:v>1.0533524000000001</c:v>
                </c:pt>
                <c:pt idx="858">
                  <c:v>1.1769371</c:v>
                </c:pt>
                <c:pt idx="859">
                  <c:v>1.1261578999999999</c:v>
                </c:pt>
                <c:pt idx="860">
                  <c:v>1.1155999999999999</c:v>
                </c:pt>
                <c:pt idx="861">
                  <c:v>1.1924701</c:v>
                </c:pt>
                <c:pt idx="862">
                  <c:v>1.1607741</c:v>
                </c:pt>
                <c:pt idx="863">
                  <c:v>1.323922</c:v>
                </c:pt>
                <c:pt idx="864">
                  <c:v>1.5424747000000001</c:v>
                </c:pt>
                <c:pt idx="865">
                  <c:v>1.8907814000000001</c:v>
                </c:pt>
                <c:pt idx="866">
                  <c:v>2.4206056999999999</c:v>
                </c:pt>
                <c:pt idx="867">
                  <c:v>2.9326379999999999</c:v>
                </c:pt>
                <c:pt idx="868">
                  <c:v>3.406736</c:v>
                </c:pt>
                <c:pt idx="869">
                  <c:v>3.9970403000000001</c:v>
                </c:pt>
                <c:pt idx="870">
                  <c:v>4.5189095000000004</c:v>
                </c:pt>
                <c:pt idx="871">
                  <c:v>4.9530180000000001</c:v>
                </c:pt>
                <c:pt idx="872">
                  <c:v>5.3761362999999998</c:v>
                </c:pt>
                <c:pt idx="873">
                  <c:v>5.6251844999999996</c:v>
                </c:pt>
                <c:pt idx="874">
                  <c:v>5.9380889999999997</c:v>
                </c:pt>
                <c:pt idx="875">
                  <c:v>5.9555387</c:v>
                </c:pt>
                <c:pt idx="876">
                  <c:v>6.0479712000000001</c:v>
                </c:pt>
                <c:pt idx="877">
                  <c:v>6.2048205999999997</c:v>
                </c:pt>
                <c:pt idx="878">
                  <c:v>6.4061859999999999</c:v>
                </c:pt>
                <c:pt idx="879">
                  <c:v>6.5608554000000003</c:v>
                </c:pt>
                <c:pt idx="880">
                  <c:v>6.6645019999999997</c:v>
                </c:pt>
                <c:pt idx="881">
                  <c:v>6.7386736999999997</c:v>
                </c:pt>
                <c:pt idx="882">
                  <c:v>6.8136570000000001</c:v>
                </c:pt>
                <c:pt idx="883">
                  <c:v>6.8813443000000003</c:v>
                </c:pt>
                <c:pt idx="884">
                  <c:v>6.9482869999999997</c:v>
                </c:pt>
                <c:pt idx="885">
                  <c:v>6.9370446000000001</c:v>
                </c:pt>
                <c:pt idx="886">
                  <c:v>6.8610473000000001</c:v>
                </c:pt>
                <c:pt idx="887">
                  <c:v>6.684698</c:v>
                </c:pt>
                <c:pt idx="888">
                  <c:v>6.3440989999999999</c:v>
                </c:pt>
                <c:pt idx="889">
                  <c:v>6.1662720000000002</c:v>
                </c:pt>
                <c:pt idx="890">
                  <c:v>6.2669439999999996</c:v>
                </c:pt>
                <c:pt idx="891">
                  <c:v>6.5300206999999997</c:v>
                </c:pt>
                <c:pt idx="892">
                  <c:v>6.7728786000000003</c:v>
                </c:pt>
                <c:pt idx="893">
                  <c:v>6.8067812999999999</c:v>
                </c:pt>
                <c:pt idx="894">
                  <c:v>7.0957650000000001</c:v>
                </c:pt>
                <c:pt idx="895">
                  <c:v>7.6074123</c:v>
                </c:pt>
                <c:pt idx="896">
                  <c:v>8.0525579999999994</c:v>
                </c:pt>
                <c:pt idx="897">
                  <c:v>8.1636810000000004</c:v>
                </c:pt>
                <c:pt idx="898">
                  <c:v>7.9352130000000001</c:v>
                </c:pt>
                <c:pt idx="899">
                  <c:v>7.4418340000000001</c:v>
                </c:pt>
                <c:pt idx="900">
                  <c:v>6.609191</c:v>
                </c:pt>
                <c:pt idx="901">
                  <c:v>5.5262374999999997</c:v>
                </c:pt>
                <c:pt idx="902">
                  <c:v>4.6755795000000004</c:v>
                </c:pt>
                <c:pt idx="903">
                  <c:v>3.9434070000000001</c:v>
                </c:pt>
                <c:pt idx="904">
                  <c:v>3.0844230000000001</c:v>
                </c:pt>
                <c:pt idx="905">
                  <c:v>2.1940803999999998</c:v>
                </c:pt>
                <c:pt idx="906">
                  <c:v>1.1836591000000001</c:v>
                </c:pt>
                <c:pt idx="907">
                  <c:v>-0.11232948</c:v>
                </c:pt>
                <c:pt idx="908">
                  <c:v>-1.5711834</c:v>
                </c:pt>
                <c:pt idx="909">
                  <c:v>-3.0186025999999999</c:v>
                </c:pt>
                <c:pt idx="910">
                  <c:v>-4.3164863999999996</c:v>
                </c:pt>
                <c:pt idx="911">
                  <c:v>-5.4646033999999997</c:v>
                </c:pt>
                <c:pt idx="912">
                  <c:v>-6.4782869999999999</c:v>
                </c:pt>
                <c:pt idx="913">
                  <c:v>-7.2907304999999996</c:v>
                </c:pt>
                <c:pt idx="914">
                  <c:v>-7.8773947</c:v>
                </c:pt>
                <c:pt idx="915">
                  <c:v>-8.1837540000000004</c:v>
                </c:pt>
                <c:pt idx="916">
                  <c:v>-8.3700480000000006</c:v>
                </c:pt>
                <c:pt idx="917">
                  <c:v>-8.5481149999999992</c:v>
                </c:pt>
                <c:pt idx="918">
                  <c:v>-8.6747080000000008</c:v>
                </c:pt>
                <c:pt idx="919">
                  <c:v>-8.7746860000000009</c:v>
                </c:pt>
                <c:pt idx="920">
                  <c:v>-8.6345329999999993</c:v>
                </c:pt>
                <c:pt idx="921">
                  <c:v>-8.2873319999999993</c:v>
                </c:pt>
                <c:pt idx="922">
                  <c:v>-7.9454345999999996</c:v>
                </c:pt>
                <c:pt idx="923">
                  <c:v>-7.4737644000000003</c:v>
                </c:pt>
                <c:pt idx="924">
                  <c:v>-6.9216566000000004</c:v>
                </c:pt>
                <c:pt idx="925">
                  <c:v>-6.3004512999999998</c:v>
                </c:pt>
                <c:pt idx="926">
                  <c:v>-5.6726475000000001</c:v>
                </c:pt>
                <c:pt idx="927">
                  <c:v>-4.9787784000000004</c:v>
                </c:pt>
                <c:pt idx="928">
                  <c:v>-4.4741010000000001</c:v>
                </c:pt>
                <c:pt idx="929">
                  <c:v>-3.9612471999999999</c:v>
                </c:pt>
                <c:pt idx="930">
                  <c:v>-3.5957837000000001</c:v>
                </c:pt>
                <c:pt idx="931">
                  <c:v>-3.3276210000000002</c:v>
                </c:pt>
                <c:pt idx="932">
                  <c:v>-3.2657535000000002</c:v>
                </c:pt>
                <c:pt idx="933">
                  <c:v>-3.2460092999999999</c:v>
                </c:pt>
                <c:pt idx="934">
                  <c:v>-3.3663892999999998</c:v>
                </c:pt>
                <c:pt idx="935">
                  <c:v>-3.6473083000000002</c:v>
                </c:pt>
                <c:pt idx="936">
                  <c:v>-3.9779347999999999</c:v>
                </c:pt>
                <c:pt idx="937">
                  <c:v>-4.4005675000000002</c:v>
                </c:pt>
                <c:pt idx="938">
                  <c:v>-4.9226336000000002</c:v>
                </c:pt>
                <c:pt idx="939">
                  <c:v>-5.4388540000000001</c:v>
                </c:pt>
                <c:pt idx="940">
                  <c:v>-5.9525193999999999</c:v>
                </c:pt>
                <c:pt idx="941">
                  <c:v>-6.209441</c:v>
                </c:pt>
                <c:pt idx="942">
                  <c:v>-6.3016050000000003</c:v>
                </c:pt>
                <c:pt idx="943">
                  <c:v>-6.296189</c:v>
                </c:pt>
                <c:pt idx="944">
                  <c:v>-6.2833300000000003</c:v>
                </c:pt>
                <c:pt idx="945">
                  <c:v>-6.2616560000000003</c:v>
                </c:pt>
                <c:pt idx="946">
                  <c:v>-6.2490473</c:v>
                </c:pt>
                <c:pt idx="947">
                  <c:v>-6.2224180000000002</c:v>
                </c:pt>
                <c:pt idx="948">
                  <c:v>-6.1449540000000002</c:v>
                </c:pt>
                <c:pt idx="949">
                  <c:v>-6.066198</c:v>
                </c:pt>
                <c:pt idx="950">
                  <c:v>-5.9788503999999998</c:v>
                </c:pt>
                <c:pt idx="951">
                  <c:v>-5.8691279999999999</c:v>
                </c:pt>
                <c:pt idx="952">
                  <c:v>-5.7103669999999997</c:v>
                </c:pt>
                <c:pt idx="953">
                  <c:v>-5.4459762999999999</c:v>
                </c:pt>
                <c:pt idx="954">
                  <c:v>-5.0723719999999997</c:v>
                </c:pt>
                <c:pt idx="955">
                  <c:v>-4.5721892999999998</c:v>
                </c:pt>
                <c:pt idx="956">
                  <c:v>-4.1499642999999997</c:v>
                </c:pt>
                <c:pt idx="957">
                  <c:v>-3.8179935999999999</c:v>
                </c:pt>
                <c:pt idx="958">
                  <c:v>-3.4526981999999999</c:v>
                </c:pt>
                <c:pt idx="959">
                  <c:v>-3.2454708000000001</c:v>
                </c:pt>
                <c:pt idx="960">
                  <c:v>-3.1391429999999998</c:v>
                </c:pt>
                <c:pt idx="961">
                  <c:v>-2.8712816000000001</c:v>
                </c:pt>
                <c:pt idx="962">
                  <c:v>-2.3349036999999999</c:v>
                </c:pt>
                <c:pt idx="963">
                  <c:v>-1.6725318</c:v>
                </c:pt>
                <c:pt idx="964">
                  <c:v>-0.1891824</c:v>
                </c:pt>
                <c:pt idx="965">
                  <c:v>3.3547753999999999</c:v>
                </c:pt>
                <c:pt idx="966">
                  <c:v>6.6580659999999998</c:v>
                </c:pt>
                <c:pt idx="967">
                  <c:v>6.2940754999999999</c:v>
                </c:pt>
                <c:pt idx="968">
                  <c:v>3.4353750000000001</c:v>
                </c:pt>
                <c:pt idx="969">
                  <c:v>1.5830051000000001</c:v>
                </c:pt>
                <c:pt idx="970">
                  <c:v>0.84621060000000003</c:v>
                </c:pt>
                <c:pt idx="971">
                  <c:v>0.57559119999999997</c:v>
                </c:pt>
                <c:pt idx="972">
                  <c:v>0.76478599999999997</c:v>
                </c:pt>
                <c:pt idx="973">
                  <c:v>0.9691843</c:v>
                </c:pt>
                <c:pt idx="974">
                  <c:v>0.94440579999999996</c:v>
                </c:pt>
                <c:pt idx="975">
                  <c:v>0.68763626</c:v>
                </c:pt>
                <c:pt idx="976">
                  <c:v>0.35993146999999998</c:v>
                </c:pt>
                <c:pt idx="977">
                  <c:v>0.32229877000000001</c:v>
                </c:pt>
                <c:pt idx="978">
                  <c:v>0.68976057000000002</c:v>
                </c:pt>
                <c:pt idx="979">
                  <c:v>1.5830032000000001</c:v>
                </c:pt>
                <c:pt idx="980">
                  <c:v>2.3702784000000001</c:v>
                </c:pt>
                <c:pt idx="981">
                  <c:v>2.8941169000000002</c:v>
                </c:pt>
                <c:pt idx="982">
                  <c:v>3.197746</c:v>
                </c:pt>
                <c:pt idx="983">
                  <c:v>3.2225359999999998</c:v>
                </c:pt>
                <c:pt idx="984">
                  <c:v>3.3825892999999998</c:v>
                </c:pt>
                <c:pt idx="985">
                  <c:v>3.6767218000000002</c:v>
                </c:pt>
                <c:pt idx="986">
                  <c:v>3.8936023999999998</c:v>
                </c:pt>
                <c:pt idx="987">
                  <c:v>3.9656376999999998</c:v>
                </c:pt>
                <c:pt idx="988">
                  <c:v>3.7836553999999998</c:v>
                </c:pt>
                <c:pt idx="989">
                  <c:v>3.4871219999999998</c:v>
                </c:pt>
                <c:pt idx="990">
                  <c:v>3.1046809999999998</c:v>
                </c:pt>
                <c:pt idx="991">
                  <c:v>2.8169648999999999</c:v>
                </c:pt>
                <c:pt idx="992">
                  <c:v>2.6864219999999999</c:v>
                </c:pt>
                <c:pt idx="993">
                  <c:v>2.5868793000000001</c:v>
                </c:pt>
                <c:pt idx="994">
                  <c:v>2.5516757999999999</c:v>
                </c:pt>
                <c:pt idx="995">
                  <c:v>2.5151267000000002</c:v>
                </c:pt>
                <c:pt idx="996">
                  <c:v>2.4469829000000001</c:v>
                </c:pt>
                <c:pt idx="997">
                  <c:v>2.490837</c:v>
                </c:pt>
                <c:pt idx="998">
                  <c:v>2.5891449999999998</c:v>
                </c:pt>
                <c:pt idx="999">
                  <c:v>2.7564893000000001</c:v>
                </c:pt>
                <c:pt idx="1000">
                  <c:v>2.8045874</c:v>
                </c:pt>
                <c:pt idx="1001">
                  <c:v>2.8957405000000001</c:v>
                </c:pt>
                <c:pt idx="1002">
                  <c:v>2.7862873000000001</c:v>
                </c:pt>
                <c:pt idx="1003">
                  <c:v>2.676936</c:v>
                </c:pt>
                <c:pt idx="1004">
                  <c:v>2.5943407999999999</c:v>
                </c:pt>
                <c:pt idx="1005">
                  <c:v>2.4575198</c:v>
                </c:pt>
                <c:pt idx="1006">
                  <c:v>2.4342793999999999</c:v>
                </c:pt>
                <c:pt idx="1007">
                  <c:v>2.4132294999999999</c:v>
                </c:pt>
                <c:pt idx="1008">
                  <c:v>2.4423270000000001</c:v>
                </c:pt>
                <c:pt idx="1009">
                  <c:v>2.2791785999999998</c:v>
                </c:pt>
                <c:pt idx="1010">
                  <c:v>2.2307576999999998</c:v>
                </c:pt>
                <c:pt idx="1011">
                  <c:v>2.2454493000000002</c:v>
                </c:pt>
                <c:pt idx="1012">
                  <c:v>2.2432978000000001</c:v>
                </c:pt>
                <c:pt idx="1013">
                  <c:v>2.3749003000000002</c:v>
                </c:pt>
                <c:pt idx="1014">
                  <c:v>2.5536346000000001</c:v>
                </c:pt>
                <c:pt idx="1015">
                  <c:v>2.9458327</c:v>
                </c:pt>
                <c:pt idx="1016">
                  <c:v>3.4805446</c:v>
                </c:pt>
                <c:pt idx="1017">
                  <c:v>4.0830297</c:v>
                </c:pt>
                <c:pt idx="1018">
                  <c:v>4.5762185999999998</c:v>
                </c:pt>
                <c:pt idx="1019">
                  <c:v>5.0304684999999996</c:v>
                </c:pt>
                <c:pt idx="1020">
                  <c:v>5.2964925999999997</c:v>
                </c:pt>
                <c:pt idx="1021">
                  <c:v>5.4873475999999997</c:v>
                </c:pt>
                <c:pt idx="1022">
                  <c:v>5.7656080000000003</c:v>
                </c:pt>
                <c:pt idx="1023">
                  <c:v>5.8593497000000001</c:v>
                </c:pt>
                <c:pt idx="1024">
                  <c:v>5.8904240000000003</c:v>
                </c:pt>
                <c:pt idx="1025">
                  <c:v>5.8505076999999996</c:v>
                </c:pt>
                <c:pt idx="1026">
                  <c:v>5.8665456999999996</c:v>
                </c:pt>
                <c:pt idx="1027">
                  <c:v>5.8415116999999999</c:v>
                </c:pt>
                <c:pt idx="1028">
                  <c:v>5.678693</c:v>
                </c:pt>
                <c:pt idx="1029">
                  <c:v>5.4172409999999998</c:v>
                </c:pt>
                <c:pt idx="1030">
                  <c:v>5.0696000000000003</c:v>
                </c:pt>
                <c:pt idx="1031">
                  <c:v>4.9397570000000002</c:v>
                </c:pt>
                <c:pt idx="1032">
                  <c:v>4.8320736999999996</c:v>
                </c:pt>
                <c:pt idx="1033">
                  <c:v>4.8051896000000003</c:v>
                </c:pt>
                <c:pt idx="1034">
                  <c:v>4.7918295999999998</c:v>
                </c:pt>
                <c:pt idx="1035">
                  <c:v>4.7293430000000001</c:v>
                </c:pt>
                <c:pt idx="1036">
                  <c:v>4.5092544999999999</c:v>
                </c:pt>
                <c:pt idx="1037">
                  <c:v>3.9666214000000002</c:v>
                </c:pt>
                <c:pt idx="1038">
                  <c:v>3.3202286000000001</c:v>
                </c:pt>
                <c:pt idx="1039">
                  <c:v>2.9601644999999999</c:v>
                </c:pt>
                <c:pt idx="1040">
                  <c:v>3.3402326000000002</c:v>
                </c:pt>
                <c:pt idx="1041">
                  <c:v>4.4411719999999999</c:v>
                </c:pt>
                <c:pt idx="1042">
                  <c:v>5.6044700000000001</c:v>
                </c:pt>
                <c:pt idx="1043">
                  <c:v>6.5192385000000002</c:v>
                </c:pt>
                <c:pt idx="1044">
                  <c:v>7.2032594999999997</c:v>
                </c:pt>
                <c:pt idx="1045">
                  <c:v>7.6696499999999999</c:v>
                </c:pt>
                <c:pt idx="1046">
                  <c:v>8.1870399999999997</c:v>
                </c:pt>
                <c:pt idx="1047">
                  <c:v>8.8576329999999999</c:v>
                </c:pt>
                <c:pt idx="1048">
                  <c:v>9.5326939999999993</c:v>
                </c:pt>
                <c:pt idx="1049">
                  <c:v>10.049707</c:v>
                </c:pt>
                <c:pt idx="1050">
                  <c:v>10.227593000000001</c:v>
                </c:pt>
                <c:pt idx="1051">
                  <c:v>9.9617020000000007</c:v>
                </c:pt>
                <c:pt idx="1052">
                  <c:v>9.4197050000000004</c:v>
                </c:pt>
                <c:pt idx="1053">
                  <c:v>8.8181039999999999</c:v>
                </c:pt>
                <c:pt idx="1054">
                  <c:v>7.9617557999999997</c:v>
                </c:pt>
                <c:pt idx="1055">
                  <c:v>6.9195510000000002</c:v>
                </c:pt>
                <c:pt idx="1056">
                  <c:v>5.7593527</c:v>
                </c:pt>
                <c:pt idx="1057">
                  <c:v>4.3427230000000003</c:v>
                </c:pt>
                <c:pt idx="1058">
                  <c:v>2.8358203999999998</c:v>
                </c:pt>
                <c:pt idx="1059">
                  <c:v>1.0553250000000001</c:v>
                </c:pt>
                <c:pt idx="1060">
                  <c:v>-0.78787110000000005</c:v>
                </c:pt>
                <c:pt idx="1061">
                  <c:v>-2.4124862999999999</c:v>
                </c:pt>
                <c:pt idx="1062">
                  <c:v>-3.8547522999999999</c:v>
                </c:pt>
                <c:pt idx="1063">
                  <c:v>-5.0095796999999997</c:v>
                </c:pt>
                <c:pt idx="1064">
                  <c:v>-5.9377326999999998</c:v>
                </c:pt>
                <c:pt idx="1065">
                  <c:v>-6.6253586000000002</c:v>
                </c:pt>
                <c:pt idx="1066">
                  <c:v>-7.2912644999999996</c:v>
                </c:pt>
                <c:pt idx="1067">
                  <c:v>-8.1086829999999992</c:v>
                </c:pt>
                <c:pt idx="1068">
                  <c:v>-8.9102420000000002</c:v>
                </c:pt>
                <c:pt idx="1069">
                  <c:v>-9.676342</c:v>
                </c:pt>
                <c:pt idx="1070">
                  <c:v>-10.489240000000001</c:v>
                </c:pt>
                <c:pt idx="1071">
                  <c:v>-11.12792</c:v>
                </c:pt>
                <c:pt idx="1072">
                  <c:v>-11.5255995</c:v>
                </c:pt>
                <c:pt idx="1073">
                  <c:v>-11.726502</c:v>
                </c:pt>
                <c:pt idx="1074">
                  <c:v>-11.576885000000001</c:v>
                </c:pt>
                <c:pt idx="1075">
                  <c:v>-11.230385999999999</c:v>
                </c:pt>
                <c:pt idx="1076">
                  <c:v>-10.796742</c:v>
                </c:pt>
                <c:pt idx="1077">
                  <c:v>-10.222547</c:v>
                </c:pt>
                <c:pt idx="1078">
                  <c:v>-9.5788349999999998</c:v>
                </c:pt>
                <c:pt idx="1079">
                  <c:v>-8.8405450000000005</c:v>
                </c:pt>
                <c:pt idx="1080">
                  <c:v>-8.1162890000000001</c:v>
                </c:pt>
                <c:pt idx="1081">
                  <c:v>-7.3364514999999999</c:v>
                </c:pt>
                <c:pt idx="1082">
                  <c:v>-6.7937063999999996</c:v>
                </c:pt>
                <c:pt idx="1083">
                  <c:v>-6.2695017000000002</c:v>
                </c:pt>
                <c:pt idx="1084">
                  <c:v>-5.8618183000000004</c:v>
                </c:pt>
                <c:pt idx="1085">
                  <c:v>-5.6388664000000004</c:v>
                </c:pt>
                <c:pt idx="1086">
                  <c:v>-5.5997123999999996</c:v>
                </c:pt>
                <c:pt idx="1087">
                  <c:v>-5.6190042</c:v>
                </c:pt>
                <c:pt idx="1088">
                  <c:v>-5.8836092999999998</c:v>
                </c:pt>
                <c:pt idx="1089">
                  <c:v>-6.2488349999999997</c:v>
                </c:pt>
                <c:pt idx="1090">
                  <c:v>-6.6935510000000003</c:v>
                </c:pt>
                <c:pt idx="1091">
                  <c:v>-7.3071647000000004</c:v>
                </c:pt>
                <c:pt idx="1092">
                  <c:v>-7.8206309999999997</c:v>
                </c:pt>
                <c:pt idx="1093">
                  <c:v>-8.2227650000000008</c:v>
                </c:pt>
                <c:pt idx="1094">
                  <c:v>-8.2027239999999999</c:v>
                </c:pt>
                <c:pt idx="1095">
                  <c:v>-7.9965954000000004</c:v>
                </c:pt>
                <c:pt idx="1096">
                  <c:v>-7.4828166999999999</c:v>
                </c:pt>
                <c:pt idx="1097">
                  <c:v>-6.8972319999999998</c:v>
                </c:pt>
                <c:pt idx="1098">
                  <c:v>-6.3530709999999999</c:v>
                </c:pt>
                <c:pt idx="1099">
                  <c:v>-5.8679160000000001</c:v>
                </c:pt>
                <c:pt idx="1100">
                  <c:v>-5.4889390000000002</c:v>
                </c:pt>
                <c:pt idx="1101">
                  <c:v>-5.1917549999999997</c:v>
                </c:pt>
                <c:pt idx="1102">
                  <c:v>-4.9668539999999997</c:v>
                </c:pt>
                <c:pt idx="1103">
                  <c:v>-4.7258909999999998</c:v>
                </c:pt>
                <c:pt idx="1104">
                  <c:v>-4.4856094999999998</c:v>
                </c:pt>
                <c:pt idx="1105">
                  <c:v>-4.2147126000000004</c:v>
                </c:pt>
                <c:pt idx="1106">
                  <c:v>-3.9914710000000002</c:v>
                </c:pt>
                <c:pt idx="1107">
                  <c:v>-3.7552652000000002</c:v>
                </c:pt>
                <c:pt idx="1108">
                  <c:v>-3.4486886999999999</c:v>
                </c:pt>
                <c:pt idx="1109">
                  <c:v>-3.2737653</c:v>
                </c:pt>
                <c:pt idx="1110">
                  <c:v>-3.0229026999999999</c:v>
                </c:pt>
                <c:pt idx="1111">
                  <c:v>-2.6352104999999999</c:v>
                </c:pt>
                <c:pt idx="1112">
                  <c:v>-2.0912866999999999</c:v>
                </c:pt>
                <c:pt idx="1113">
                  <c:v>-1.5026603999999999</c:v>
                </c:pt>
                <c:pt idx="1114">
                  <c:v>-0.92326427</c:v>
                </c:pt>
                <c:pt idx="1115">
                  <c:v>0.65357019999999999</c:v>
                </c:pt>
                <c:pt idx="1116">
                  <c:v>4.4039096999999998</c:v>
                </c:pt>
                <c:pt idx="1117">
                  <c:v>6.3456044</c:v>
                </c:pt>
                <c:pt idx="1118">
                  <c:v>6.7997885</c:v>
                </c:pt>
                <c:pt idx="1119">
                  <c:v>4.7775496999999998</c:v>
                </c:pt>
                <c:pt idx="1120">
                  <c:v>4.0550519999999999</c:v>
                </c:pt>
                <c:pt idx="1121">
                  <c:v>4.2579029999999998</c:v>
                </c:pt>
                <c:pt idx="1122">
                  <c:v>5.2989680000000003</c:v>
                </c:pt>
                <c:pt idx="1123">
                  <c:v>6.8770956999999999</c:v>
                </c:pt>
                <c:pt idx="1124">
                  <c:v>8.6969890000000003</c:v>
                </c:pt>
                <c:pt idx="1125">
                  <c:v>9.4833940000000005</c:v>
                </c:pt>
                <c:pt idx="1126">
                  <c:v>8.7366679999999999</c:v>
                </c:pt>
                <c:pt idx="1127">
                  <c:v>6.7206954999999997</c:v>
                </c:pt>
                <c:pt idx="1128">
                  <c:v>4.6294155000000003</c:v>
                </c:pt>
                <c:pt idx="1129">
                  <c:v>3.5873704000000002</c:v>
                </c:pt>
                <c:pt idx="1130">
                  <c:v>3.8978166999999999</c:v>
                </c:pt>
                <c:pt idx="1131">
                  <c:v>4.7225299999999999</c:v>
                </c:pt>
                <c:pt idx="1132">
                  <c:v>5.1680346000000004</c:v>
                </c:pt>
                <c:pt idx="1133">
                  <c:v>5.0751249999999999</c:v>
                </c:pt>
                <c:pt idx="1134">
                  <c:v>4.5891666000000004</c:v>
                </c:pt>
                <c:pt idx="1135">
                  <c:v>3.9915094</c:v>
                </c:pt>
                <c:pt idx="1136">
                  <c:v>3.2819786</c:v>
                </c:pt>
                <c:pt idx="1137">
                  <c:v>2.4761023999999998</c:v>
                </c:pt>
                <c:pt idx="1138">
                  <c:v>1.5436226</c:v>
                </c:pt>
                <c:pt idx="1139">
                  <c:v>1.0032315999999999</c:v>
                </c:pt>
                <c:pt idx="1140">
                  <c:v>0.58364930000000004</c:v>
                </c:pt>
                <c:pt idx="1141">
                  <c:v>0.36775815000000001</c:v>
                </c:pt>
                <c:pt idx="1142">
                  <c:v>0.32950425</c:v>
                </c:pt>
                <c:pt idx="1143">
                  <c:v>0.32173705000000002</c:v>
                </c:pt>
                <c:pt idx="1144">
                  <c:v>0.52728580000000003</c:v>
                </c:pt>
                <c:pt idx="1145">
                  <c:v>0.81764579999999998</c:v>
                </c:pt>
                <c:pt idx="1146">
                  <c:v>1.2814094</c:v>
                </c:pt>
                <c:pt idx="1147">
                  <c:v>1.9430152999999999</c:v>
                </c:pt>
                <c:pt idx="1148">
                  <c:v>2.6570317999999999</c:v>
                </c:pt>
                <c:pt idx="1149">
                  <c:v>3.3606403</c:v>
                </c:pt>
                <c:pt idx="1150">
                  <c:v>3.7996382999999998</c:v>
                </c:pt>
                <c:pt idx="1151">
                  <c:v>4.0127506000000004</c:v>
                </c:pt>
                <c:pt idx="1152">
                  <c:v>4.0192155999999999</c:v>
                </c:pt>
                <c:pt idx="1153">
                  <c:v>3.913106</c:v>
                </c:pt>
                <c:pt idx="1154">
                  <c:v>3.79325</c:v>
                </c:pt>
                <c:pt idx="1155">
                  <c:v>3.7408564000000002</c:v>
                </c:pt>
                <c:pt idx="1156">
                  <c:v>3.8664360000000002</c:v>
                </c:pt>
                <c:pt idx="1157">
                  <c:v>4.0964007000000002</c:v>
                </c:pt>
                <c:pt idx="1158">
                  <c:v>4.4261965999999999</c:v>
                </c:pt>
                <c:pt idx="1159">
                  <c:v>4.6808050000000003</c:v>
                </c:pt>
                <c:pt idx="1160">
                  <c:v>4.8915160000000002</c:v>
                </c:pt>
                <c:pt idx="1161">
                  <c:v>4.9164715000000001</c:v>
                </c:pt>
                <c:pt idx="1162">
                  <c:v>4.8938269999999999</c:v>
                </c:pt>
                <c:pt idx="1163">
                  <c:v>4.8605150000000004</c:v>
                </c:pt>
                <c:pt idx="1164">
                  <c:v>4.6943169999999999</c:v>
                </c:pt>
                <c:pt idx="1165">
                  <c:v>4.6839876</c:v>
                </c:pt>
                <c:pt idx="1166">
                  <c:v>4.5580020000000001</c:v>
                </c:pt>
                <c:pt idx="1167">
                  <c:v>4.3292956</c:v>
                </c:pt>
                <c:pt idx="1168">
                  <c:v>4.0995749999999997</c:v>
                </c:pt>
                <c:pt idx="1169">
                  <c:v>3.8824909000000001</c:v>
                </c:pt>
                <c:pt idx="1170">
                  <c:v>3.6129937000000001</c:v>
                </c:pt>
                <c:pt idx="1171">
                  <c:v>3.2648760999999999</c:v>
                </c:pt>
                <c:pt idx="1172">
                  <c:v>3.1837113000000001</c:v>
                </c:pt>
                <c:pt idx="1173">
                  <c:v>3.0070019000000001</c:v>
                </c:pt>
                <c:pt idx="1174">
                  <c:v>2.8907854999999998</c:v>
                </c:pt>
                <c:pt idx="1175">
                  <c:v>2.6718432999999999</c:v>
                </c:pt>
                <c:pt idx="1176">
                  <c:v>2.3476387999999999</c:v>
                </c:pt>
                <c:pt idx="1177">
                  <c:v>2.0612409999999999</c:v>
                </c:pt>
                <c:pt idx="1178">
                  <c:v>1.7255204</c:v>
                </c:pt>
                <c:pt idx="1179">
                  <c:v>1.3003712000000001</c:v>
                </c:pt>
                <c:pt idx="1180">
                  <c:v>0.97915410000000003</c:v>
                </c:pt>
                <c:pt idx="1181">
                  <c:v>0.68549514</c:v>
                </c:pt>
                <c:pt idx="1182">
                  <c:v>0.53504370000000001</c:v>
                </c:pt>
                <c:pt idx="1183">
                  <c:v>0.39796424000000002</c:v>
                </c:pt>
                <c:pt idx="1184">
                  <c:v>0.46886063</c:v>
                </c:pt>
                <c:pt idx="1185">
                  <c:v>0.75110390000000005</c:v>
                </c:pt>
                <c:pt idx="1186">
                  <c:v>1.1423492</c:v>
                </c:pt>
                <c:pt idx="1187">
                  <c:v>1.6095010999999999</c:v>
                </c:pt>
                <c:pt idx="1188">
                  <c:v>1.9626228999999999</c:v>
                </c:pt>
                <c:pt idx="1189">
                  <c:v>2.0541048000000002</c:v>
                </c:pt>
                <c:pt idx="1190">
                  <c:v>1.986521</c:v>
                </c:pt>
                <c:pt idx="1191">
                  <c:v>1.8912396</c:v>
                </c:pt>
                <c:pt idx="1192">
                  <c:v>2.4584836999999999</c:v>
                </c:pt>
                <c:pt idx="1193">
                  <c:v>3.809634</c:v>
                </c:pt>
                <c:pt idx="1194">
                  <c:v>5.8577914</c:v>
                </c:pt>
                <c:pt idx="1195">
                  <c:v>7.7311379999999996</c:v>
                </c:pt>
                <c:pt idx="1196">
                  <c:v>8.9706440000000001</c:v>
                </c:pt>
                <c:pt idx="1197">
                  <c:v>9.5611820000000005</c:v>
                </c:pt>
                <c:pt idx="1198">
                  <c:v>9.8840520000000005</c:v>
                </c:pt>
                <c:pt idx="1199">
                  <c:v>10.113160000000001</c:v>
                </c:pt>
                <c:pt idx="1200">
                  <c:v>10.225453999999999</c:v>
                </c:pt>
                <c:pt idx="1201">
                  <c:v>10.105233999999999</c:v>
                </c:pt>
                <c:pt idx="1202">
                  <c:v>9.3347379999999998</c:v>
                </c:pt>
                <c:pt idx="1203">
                  <c:v>8.1307299999999998</c:v>
                </c:pt>
                <c:pt idx="1204">
                  <c:v>6.7138669999999996</c:v>
                </c:pt>
                <c:pt idx="1205">
                  <c:v>5.5083447000000003</c:v>
                </c:pt>
                <c:pt idx="1206">
                  <c:v>4.3571999999999997</c:v>
                </c:pt>
                <c:pt idx="1207">
                  <c:v>3.1155412</c:v>
                </c:pt>
                <c:pt idx="1208">
                  <c:v>1.8165621999999999</c:v>
                </c:pt>
                <c:pt idx="1209">
                  <c:v>0.40801406000000001</c:v>
                </c:pt>
                <c:pt idx="1210">
                  <c:v>-1.0014584</c:v>
                </c:pt>
                <c:pt idx="1211">
                  <c:v>-2.4462662000000002</c:v>
                </c:pt>
                <c:pt idx="1212">
                  <c:v>-3.8041996999999999</c:v>
                </c:pt>
                <c:pt idx="1213">
                  <c:v>-5.0846533999999997</c:v>
                </c:pt>
                <c:pt idx="1214">
                  <c:v>-6.2207384000000001</c:v>
                </c:pt>
                <c:pt idx="1215">
                  <c:v>-7.1075377</c:v>
                </c:pt>
                <c:pt idx="1216">
                  <c:v>-7.7277959999999997</c:v>
                </c:pt>
                <c:pt idx="1217">
                  <c:v>-8.1862010000000005</c:v>
                </c:pt>
                <c:pt idx="1218">
                  <c:v>-8.4988159999999997</c:v>
                </c:pt>
                <c:pt idx="1219">
                  <c:v>-8.7610679999999999</c:v>
                </c:pt>
                <c:pt idx="1220">
                  <c:v>-8.8598599999999994</c:v>
                </c:pt>
                <c:pt idx="1221">
                  <c:v>-8.7435539999999996</c:v>
                </c:pt>
                <c:pt idx="1222">
                  <c:v>-8.5074939999999994</c:v>
                </c:pt>
                <c:pt idx="1223">
                  <c:v>-8.1778049999999993</c:v>
                </c:pt>
                <c:pt idx="1224">
                  <c:v>-7.9170623000000004</c:v>
                </c:pt>
                <c:pt idx="1225">
                  <c:v>-7.7297469999999997</c:v>
                </c:pt>
                <c:pt idx="1226">
                  <c:v>-7.479679</c:v>
                </c:pt>
                <c:pt idx="1227">
                  <c:v>-7.2370780000000003</c:v>
                </c:pt>
                <c:pt idx="1228">
                  <c:v>-7.0327229999999998</c:v>
                </c:pt>
                <c:pt idx="1229">
                  <c:v>-6.7377079999999996</c:v>
                </c:pt>
                <c:pt idx="1230">
                  <c:v>-6.4332037</c:v>
                </c:pt>
                <c:pt idx="1231">
                  <c:v>-6.1802754000000002</c:v>
                </c:pt>
                <c:pt idx="1232">
                  <c:v>-5.9387590000000001</c:v>
                </c:pt>
                <c:pt idx="1233">
                  <c:v>-5.9066906000000001</c:v>
                </c:pt>
                <c:pt idx="1234">
                  <c:v>-5.8782234000000004</c:v>
                </c:pt>
                <c:pt idx="1235">
                  <c:v>-5.8525084999999999</c:v>
                </c:pt>
                <c:pt idx="1236">
                  <c:v>-6.1880455000000003</c:v>
                </c:pt>
                <c:pt idx="1237">
                  <c:v>-6.4879312999999996</c:v>
                </c:pt>
                <c:pt idx="1238">
                  <c:v>-6.8628682999999997</c:v>
                </c:pt>
                <c:pt idx="1239">
                  <c:v>-7.1560917000000002</c:v>
                </c:pt>
                <c:pt idx="1240">
                  <c:v>-7.4004383000000002</c:v>
                </c:pt>
                <c:pt idx="1241">
                  <c:v>-7.6431190000000004</c:v>
                </c:pt>
                <c:pt idx="1242">
                  <c:v>-7.8700485000000002</c:v>
                </c:pt>
                <c:pt idx="1243">
                  <c:v>-7.9916687</c:v>
                </c:pt>
                <c:pt idx="1244">
                  <c:v>-7.9345045000000001</c:v>
                </c:pt>
                <c:pt idx="1245">
                  <c:v>-7.7933973999999999</c:v>
                </c:pt>
                <c:pt idx="1246">
                  <c:v>-7.4130153999999999</c:v>
                </c:pt>
                <c:pt idx="1247">
                  <c:v>-7.0836886999999997</c:v>
                </c:pt>
                <c:pt idx="1248">
                  <c:v>-6.5991534999999999</c:v>
                </c:pt>
                <c:pt idx="1249">
                  <c:v>-6.2497406</c:v>
                </c:pt>
                <c:pt idx="1250">
                  <c:v>-5.8635029999999997</c:v>
                </c:pt>
                <c:pt idx="1251">
                  <c:v>-5.5180683000000004</c:v>
                </c:pt>
                <c:pt idx="1252">
                  <c:v>-5.144685</c:v>
                </c:pt>
                <c:pt idx="1253">
                  <c:v>-4.8067846000000003</c:v>
                </c:pt>
                <c:pt idx="1254">
                  <c:v>-4.450412</c:v>
                </c:pt>
                <c:pt idx="1255">
                  <c:v>-4.0178833000000003</c:v>
                </c:pt>
                <c:pt idx="1256">
                  <c:v>-3.4855635</c:v>
                </c:pt>
                <c:pt idx="1257">
                  <c:v>-2.9794170000000002</c:v>
                </c:pt>
                <c:pt idx="1258">
                  <c:v>-2.4329752999999998</c:v>
                </c:pt>
                <c:pt idx="1259">
                  <c:v>-1.7304766</c:v>
                </c:pt>
                <c:pt idx="1260">
                  <c:v>-0.91465589999999997</c:v>
                </c:pt>
                <c:pt idx="1261">
                  <c:v>4.4145823000000001E-2</c:v>
                </c:pt>
                <c:pt idx="1262">
                  <c:v>1.1012609</c:v>
                </c:pt>
                <c:pt idx="1263">
                  <c:v>2.6311260000000001</c:v>
                </c:pt>
                <c:pt idx="1264">
                  <c:v>5.5698809999999996</c:v>
                </c:pt>
                <c:pt idx="1265">
                  <c:v>8.3941700000000008</c:v>
                </c:pt>
                <c:pt idx="1266">
                  <c:v>8.8212250000000001</c:v>
                </c:pt>
                <c:pt idx="1267">
                  <c:v>6.512238</c:v>
                </c:pt>
                <c:pt idx="1268">
                  <c:v>4.7063626999999997</c:v>
                </c:pt>
                <c:pt idx="1269">
                  <c:v>4.3250675000000003</c:v>
                </c:pt>
                <c:pt idx="1270">
                  <c:v>4.5083000000000002</c:v>
                </c:pt>
                <c:pt idx="1271">
                  <c:v>5.2311540000000001</c:v>
                </c:pt>
                <c:pt idx="1272">
                  <c:v>5.9777183999999997</c:v>
                </c:pt>
                <c:pt idx="1273">
                  <c:v>6.059812</c:v>
                </c:pt>
                <c:pt idx="1274">
                  <c:v>5.4828849999999996</c:v>
                </c:pt>
                <c:pt idx="1275">
                  <c:v>4.809431</c:v>
                </c:pt>
                <c:pt idx="1276">
                  <c:v>4.5694531999999999</c:v>
                </c:pt>
                <c:pt idx="1277">
                  <c:v>4.7993110000000003</c:v>
                </c:pt>
                <c:pt idx="1278">
                  <c:v>5.5320176999999999</c:v>
                </c:pt>
                <c:pt idx="1279">
                  <c:v>6.2054404999999999</c:v>
                </c:pt>
                <c:pt idx="1280">
                  <c:v>6.6105156000000003</c:v>
                </c:pt>
                <c:pt idx="1281">
                  <c:v>6.6017393999999996</c:v>
                </c:pt>
                <c:pt idx="1282">
                  <c:v>6.1340522999999996</c:v>
                </c:pt>
                <c:pt idx="1283">
                  <c:v>5.5160955999999999</c:v>
                </c:pt>
                <c:pt idx="1284">
                  <c:v>4.5256375999999996</c:v>
                </c:pt>
                <c:pt idx="1285">
                  <c:v>3.5181072000000002</c:v>
                </c:pt>
                <c:pt idx="1286">
                  <c:v>2.4231410000000002</c:v>
                </c:pt>
                <c:pt idx="1287">
                  <c:v>1.3932852</c:v>
                </c:pt>
                <c:pt idx="1288">
                  <c:v>0.64424040000000005</c:v>
                </c:pt>
                <c:pt idx="1289">
                  <c:v>8.0993295000000007E-2</c:v>
                </c:pt>
                <c:pt idx="1290">
                  <c:v>-0.2300874</c:v>
                </c:pt>
                <c:pt idx="1291">
                  <c:v>-0.40581964999999998</c:v>
                </c:pt>
                <c:pt idx="1292">
                  <c:v>-0.30551635999999999</c:v>
                </c:pt>
                <c:pt idx="1293">
                  <c:v>-6.7636130000000003E-2</c:v>
                </c:pt>
                <c:pt idx="1294">
                  <c:v>0.15040182999999999</c:v>
                </c:pt>
                <c:pt idx="1295">
                  <c:v>0.63389885000000001</c:v>
                </c:pt>
                <c:pt idx="1296">
                  <c:v>1.1259695000000001</c:v>
                </c:pt>
                <c:pt idx="1297">
                  <c:v>1.4595788999999999</c:v>
                </c:pt>
                <c:pt idx="1298">
                  <c:v>1.7178613</c:v>
                </c:pt>
                <c:pt idx="1299">
                  <c:v>1.7567804</c:v>
                </c:pt>
                <c:pt idx="1300">
                  <c:v>1.7771025</c:v>
                </c:pt>
                <c:pt idx="1301">
                  <c:v>1.7328562000000001</c:v>
                </c:pt>
                <c:pt idx="1302">
                  <c:v>1.7052075</c:v>
                </c:pt>
                <c:pt idx="1303">
                  <c:v>1.8618779999999999</c:v>
                </c:pt>
                <c:pt idx="1304">
                  <c:v>2.0737294999999998</c:v>
                </c:pt>
                <c:pt idx="1305">
                  <c:v>2.3475926</c:v>
                </c:pt>
                <c:pt idx="1306">
                  <c:v>2.5802813000000002</c:v>
                </c:pt>
                <c:pt idx="1307">
                  <c:v>2.7275166999999998</c:v>
                </c:pt>
                <c:pt idx="1308">
                  <c:v>2.7824409999999999</c:v>
                </c:pt>
                <c:pt idx="1309">
                  <c:v>2.8546320999999999</c:v>
                </c:pt>
                <c:pt idx="1310">
                  <c:v>2.7637752999999998</c:v>
                </c:pt>
                <c:pt idx="1311">
                  <c:v>2.8466095999999999</c:v>
                </c:pt>
                <c:pt idx="1312">
                  <c:v>2.9595264999999999</c:v>
                </c:pt>
                <c:pt idx="1313">
                  <c:v>3.0878502999999999</c:v>
                </c:pt>
                <c:pt idx="1314">
                  <c:v>3.2123569999999999</c:v>
                </c:pt>
                <c:pt idx="1315">
                  <c:v>3.3494353000000001</c:v>
                </c:pt>
                <c:pt idx="1316">
                  <c:v>3.5432465</c:v>
                </c:pt>
                <c:pt idx="1317">
                  <c:v>3.6921194000000002</c:v>
                </c:pt>
                <c:pt idx="1318">
                  <c:v>3.8835478000000001</c:v>
                </c:pt>
                <c:pt idx="1319">
                  <c:v>4.169359</c:v>
                </c:pt>
                <c:pt idx="1320">
                  <c:v>4.3148626999999999</c:v>
                </c:pt>
                <c:pt idx="1321">
                  <c:v>4.2899117000000002</c:v>
                </c:pt>
                <c:pt idx="1322">
                  <c:v>4.2783455999999997</c:v>
                </c:pt>
                <c:pt idx="1323">
                  <c:v>4.1214924000000002</c:v>
                </c:pt>
                <c:pt idx="1324">
                  <c:v>3.9883999999999999</c:v>
                </c:pt>
                <c:pt idx="1325">
                  <c:v>3.8952365000000002</c:v>
                </c:pt>
                <c:pt idx="1326">
                  <c:v>3.816513</c:v>
                </c:pt>
                <c:pt idx="1327">
                  <c:v>3.8396401</c:v>
                </c:pt>
                <c:pt idx="1328">
                  <c:v>3.8915625</c:v>
                </c:pt>
                <c:pt idx="1329">
                  <c:v>4.0200760000000004</c:v>
                </c:pt>
                <c:pt idx="1330">
                  <c:v>4.1650895999999999</c:v>
                </c:pt>
                <c:pt idx="1331">
                  <c:v>4.2314863000000003</c:v>
                </c:pt>
                <c:pt idx="1332">
                  <c:v>4.3379529999999997</c:v>
                </c:pt>
                <c:pt idx="1333">
                  <c:v>4.3862342999999999</c:v>
                </c:pt>
                <c:pt idx="1334">
                  <c:v>4.4408709999999996</c:v>
                </c:pt>
                <c:pt idx="1335">
                  <c:v>4.3260364999999998</c:v>
                </c:pt>
                <c:pt idx="1336">
                  <c:v>4.1982574000000001</c:v>
                </c:pt>
                <c:pt idx="1337">
                  <c:v>4.1776229999999996</c:v>
                </c:pt>
                <c:pt idx="1338">
                  <c:v>4.6253257000000003</c:v>
                </c:pt>
                <c:pt idx="1339">
                  <c:v>5.8075140000000003</c:v>
                </c:pt>
                <c:pt idx="1340">
                  <c:v>7.2173423999999997</c:v>
                </c:pt>
                <c:pt idx="1341">
                  <c:v>7.5616430000000001</c:v>
                </c:pt>
                <c:pt idx="1342">
                  <c:v>7.5676775000000003</c:v>
                </c:pt>
                <c:pt idx="1343">
                  <c:v>7.588584</c:v>
                </c:pt>
                <c:pt idx="1344">
                  <c:v>8.0267160000000004</c:v>
                </c:pt>
                <c:pt idx="1345">
                  <c:v>8.6047429999999991</c:v>
                </c:pt>
                <c:pt idx="1346">
                  <c:v>9.0167289999999998</c:v>
                </c:pt>
                <c:pt idx="1347">
                  <c:v>8.9130800000000008</c:v>
                </c:pt>
                <c:pt idx="1348">
                  <c:v>8.2353389999999997</c:v>
                </c:pt>
                <c:pt idx="1349">
                  <c:v>7.3623513999999997</c:v>
                </c:pt>
                <c:pt idx="1350">
                  <c:v>6.4260387000000003</c:v>
                </c:pt>
                <c:pt idx="1351">
                  <c:v>5.6512339999999996</c:v>
                </c:pt>
                <c:pt idx="1352">
                  <c:v>5.0306953999999999</c:v>
                </c:pt>
                <c:pt idx="1353">
                  <c:v>4.5077124</c:v>
                </c:pt>
                <c:pt idx="1354">
                  <c:v>3.8303408999999999</c:v>
                </c:pt>
                <c:pt idx="1355">
                  <c:v>2.9824784000000002</c:v>
                </c:pt>
                <c:pt idx="1356">
                  <c:v>1.6960367999999999</c:v>
                </c:pt>
                <c:pt idx="1357">
                  <c:v>9.5300910000000003E-2</c:v>
                </c:pt>
                <c:pt idx="1358">
                  <c:v>-1.4529023000000001</c:v>
                </c:pt>
                <c:pt idx="1359">
                  <c:v>-2.6970402999999998</c:v>
                </c:pt>
                <c:pt idx="1360">
                  <c:v>-3.6406803000000001</c:v>
                </c:pt>
                <c:pt idx="1361">
                  <c:v>-4.3688335</c:v>
                </c:pt>
                <c:pt idx="1362">
                  <c:v>-5.026942</c:v>
                </c:pt>
                <c:pt idx="1363">
                  <c:v>-5.5777489999999998</c:v>
                </c:pt>
                <c:pt idx="1364">
                  <c:v>-6.0546379999999997</c:v>
                </c:pt>
                <c:pt idx="1365">
                  <c:v>-6.5224036999999999</c:v>
                </c:pt>
                <c:pt idx="1366">
                  <c:v>-6.9088630000000002</c:v>
                </c:pt>
                <c:pt idx="1367">
                  <c:v>-7.3011520000000001</c:v>
                </c:pt>
                <c:pt idx="1368">
                  <c:v>-7.6441192999999998</c:v>
                </c:pt>
                <c:pt idx="1369">
                  <c:v>-7.8951279999999997</c:v>
                </c:pt>
                <c:pt idx="1370">
                  <c:v>-7.8340472999999999</c:v>
                </c:pt>
                <c:pt idx="1371">
                  <c:v>-7.7523936999999998</c:v>
                </c:pt>
                <c:pt idx="1372">
                  <c:v>-7.5940656999999998</c:v>
                </c:pt>
                <c:pt idx="1373">
                  <c:v>-7.4526479999999999</c:v>
                </c:pt>
                <c:pt idx="1374">
                  <c:v>-7.2903875999999999</c:v>
                </c:pt>
                <c:pt idx="1375">
                  <c:v>-7.0201916999999998</c:v>
                </c:pt>
                <c:pt idx="1376">
                  <c:v>-6.7861510000000003</c:v>
                </c:pt>
                <c:pt idx="1377">
                  <c:v>-6.6377889999999997</c:v>
                </c:pt>
                <c:pt idx="1378">
                  <c:v>-6.5186843999999997</c:v>
                </c:pt>
                <c:pt idx="1379">
                  <c:v>-6.5727843999999997</c:v>
                </c:pt>
                <c:pt idx="1380">
                  <c:v>-6.6705889999999997</c:v>
                </c:pt>
                <c:pt idx="1381">
                  <c:v>-6.8569136000000004</c:v>
                </c:pt>
                <c:pt idx="1382">
                  <c:v>-7.2213115999999999</c:v>
                </c:pt>
                <c:pt idx="1383">
                  <c:v>-7.6095139999999999</c:v>
                </c:pt>
                <c:pt idx="1384">
                  <c:v>-8.0313835000000005</c:v>
                </c:pt>
                <c:pt idx="1385">
                  <c:v>-8.343769</c:v>
                </c:pt>
                <c:pt idx="1386">
                  <c:v>-8.7101819999999996</c:v>
                </c:pt>
                <c:pt idx="1387">
                  <c:v>-8.9860009999999999</c:v>
                </c:pt>
                <c:pt idx="1388">
                  <c:v>-9.167605</c:v>
                </c:pt>
                <c:pt idx="1389">
                  <c:v>-9.2893209999999993</c:v>
                </c:pt>
                <c:pt idx="1390">
                  <c:v>-9.3800659999999993</c:v>
                </c:pt>
                <c:pt idx="1391">
                  <c:v>-9.3698049999999995</c:v>
                </c:pt>
                <c:pt idx="1392">
                  <c:v>-9.1303879999999999</c:v>
                </c:pt>
                <c:pt idx="1393">
                  <c:v>-8.7692870000000003</c:v>
                </c:pt>
                <c:pt idx="1394">
                  <c:v>-8.3572760000000006</c:v>
                </c:pt>
                <c:pt idx="1395">
                  <c:v>-7.9914880000000004</c:v>
                </c:pt>
                <c:pt idx="1396">
                  <c:v>-7.606706</c:v>
                </c:pt>
                <c:pt idx="1397">
                  <c:v>-7.2490309999999996</c:v>
                </c:pt>
                <c:pt idx="1398">
                  <c:v>-6.8334999999999999</c:v>
                </c:pt>
                <c:pt idx="1399">
                  <c:v>-6.3790293</c:v>
                </c:pt>
                <c:pt idx="1400">
                  <c:v>-5.831391</c:v>
                </c:pt>
                <c:pt idx="1401">
                  <c:v>-5.3621515999999998</c:v>
                </c:pt>
                <c:pt idx="1402">
                  <c:v>-4.7803649999999998</c:v>
                </c:pt>
                <c:pt idx="1403">
                  <c:v>-4.4453860000000001</c:v>
                </c:pt>
                <c:pt idx="1404">
                  <c:v>-4.0009703999999999</c:v>
                </c:pt>
                <c:pt idx="1405">
                  <c:v>-3.5946487999999999</c:v>
                </c:pt>
                <c:pt idx="1406">
                  <c:v>-3.315995</c:v>
                </c:pt>
                <c:pt idx="1407">
                  <c:v>-3.0597555999999999</c:v>
                </c:pt>
                <c:pt idx="1408">
                  <c:v>-2.7324562000000001</c:v>
                </c:pt>
                <c:pt idx="1409">
                  <c:v>-2.2902670000000001</c:v>
                </c:pt>
                <c:pt idx="1410">
                  <c:v>-1.1401432</c:v>
                </c:pt>
                <c:pt idx="1411">
                  <c:v>2.4233180000000001</c:v>
                </c:pt>
                <c:pt idx="1412">
                  <c:v>6.2558803999999997</c:v>
                </c:pt>
                <c:pt idx="1413">
                  <c:v>6.1306649999999996</c:v>
                </c:pt>
                <c:pt idx="1414">
                  <c:v>3.263201</c:v>
                </c:pt>
                <c:pt idx="1415">
                  <c:v>1.7860752</c:v>
                </c:pt>
                <c:pt idx="1416">
                  <c:v>1.8382833000000001</c:v>
                </c:pt>
                <c:pt idx="1417">
                  <c:v>2.6787356999999998</c:v>
                </c:pt>
                <c:pt idx="1418">
                  <c:v>3.5364783000000002</c:v>
                </c:pt>
                <c:pt idx="1419">
                  <c:v>4.0592959999999998</c:v>
                </c:pt>
                <c:pt idx="1420">
                  <c:v>4.0584519999999999</c:v>
                </c:pt>
                <c:pt idx="1421">
                  <c:v>3.4092793000000001</c:v>
                </c:pt>
                <c:pt idx="1422">
                  <c:v>2.4345748</c:v>
                </c:pt>
                <c:pt idx="1423">
                  <c:v>1.65259</c:v>
                </c:pt>
                <c:pt idx="1424">
                  <c:v>1.6105965</c:v>
                </c:pt>
                <c:pt idx="1425">
                  <c:v>2.4231904000000002</c:v>
                </c:pt>
                <c:pt idx="1426">
                  <c:v>3.2684134999999999</c:v>
                </c:pt>
                <c:pt idx="1427">
                  <c:v>3.983838</c:v>
                </c:pt>
                <c:pt idx="1428">
                  <c:v>4.3435069999999998</c:v>
                </c:pt>
                <c:pt idx="1429">
                  <c:v>4.5228539999999997</c:v>
                </c:pt>
                <c:pt idx="1430">
                  <c:v>4.6285752999999996</c:v>
                </c:pt>
                <c:pt idx="1431">
                  <c:v>4.7324679999999999</c:v>
                </c:pt>
                <c:pt idx="1432">
                  <c:v>4.7960900000000004</c:v>
                </c:pt>
                <c:pt idx="1433">
                  <c:v>4.6512526999999997</c:v>
                </c:pt>
                <c:pt idx="1434">
                  <c:v>4.3512120000000003</c:v>
                </c:pt>
                <c:pt idx="1435">
                  <c:v>3.9707043</c:v>
                </c:pt>
                <c:pt idx="1436">
                  <c:v>3.5625695999999998</c:v>
                </c:pt>
                <c:pt idx="1437">
                  <c:v>3.2292743000000002</c:v>
                </c:pt>
                <c:pt idx="1438">
                  <c:v>2.9731263999999999</c:v>
                </c:pt>
                <c:pt idx="1439">
                  <c:v>2.7506974</c:v>
                </c:pt>
                <c:pt idx="1440">
                  <c:v>2.5799387</c:v>
                </c:pt>
                <c:pt idx="1441">
                  <c:v>2.4634043999999999</c:v>
                </c:pt>
                <c:pt idx="1442">
                  <c:v>2.6258832999999999</c:v>
                </c:pt>
                <c:pt idx="1443">
                  <c:v>2.7678980000000002</c:v>
                </c:pt>
                <c:pt idx="1444">
                  <c:v>2.9713345000000002</c:v>
                </c:pt>
                <c:pt idx="1445">
                  <c:v>3.2262862000000001</c:v>
                </c:pt>
                <c:pt idx="1446">
                  <c:v>3.4917853000000001</c:v>
                </c:pt>
                <c:pt idx="1447">
                  <c:v>3.8471696</c:v>
                </c:pt>
                <c:pt idx="1448">
                  <c:v>4.2159040000000001</c:v>
                </c:pt>
                <c:pt idx="1449">
                  <c:v>4.4693604000000002</c:v>
                </c:pt>
                <c:pt idx="1450">
                  <c:v>4.7102202999999996</c:v>
                </c:pt>
                <c:pt idx="1451">
                  <c:v>4.8711859999999998</c:v>
                </c:pt>
                <c:pt idx="1452">
                  <c:v>5.0422425000000004</c:v>
                </c:pt>
                <c:pt idx="1453">
                  <c:v>5.0944289999999999</c:v>
                </c:pt>
                <c:pt idx="1454">
                  <c:v>5.1508455</c:v>
                </c:pt>
                <c:pt idx="1455">
                  <c:v>5.1149573000000004</c:v>
                </c:pt>
                <c:pt idx="1456">
                  <c:v>5.1290196999999997</c:v>
                </c:pt>
                <c:pt idx="1457">
                  <c:v>5.1362230000000002</c:v>
                </c:pt>
                <c:pt idx="1458">
                  <c:v>5.2952760000000003</c:v>
                </c:pt>
                <c:pt idx="1459">
                  <c:v>5.5354184999999996</c:v>
                </c:pt>
                <c:pt idx="1460">
                  <c:v>5.7831143999999997</c:v>
                </c:pt>
                <c:pt idx="1461">
                  <c:v>6.0004739999999996</c:v>
                </c:pt>
                <c:pt idx="1462">
                  <c:v>6.1085229999999999</c:v>
                </c:pt>
                <c:pt idx="1463">
                  <c:v>6.0525804000000001</c:v>
                </c:pt>
                <c:pt idx="1464">
                  <c:v>6.0482180000000003</c:v>
                </c:pt>
                <c:pt idx="1465">
                  <c:v>5.8870152999999998</c:v>
                </c:pt>
                <c:pt idx="1466">
                  <c:v>5.4789542999999998</c:v>
                </c:pt>
                <c:pt idx="1467">
                  <c:v>4.993023</c:v>
                </c:pt>
                <c:pt idx="1468">
                  <c:v>4.5506086000000003</c:v>
                </c:pt>
                <c:pt idx="1469">
                  <c:v>3.8079212</c:v>
                </c:pt>
                <c:pt idx="1470">
                  <c:v>3.3963584999999998</c:v>
                </c:pt>
                <c:pt idx="1471">
                  <c:v>3.0599604</c:v>
                </c:pt>
                <c:pt idx="1472">
                  <c:v>2.9215309999999999</c:v>
                </c:pt>
                <c:pt idx="1473">
                  <c:v>2.8858728</c:v>
                </c:pt>
                <c:pt idx="1474">
                  <c:v>2.7616117</c:v>
                </c:pt>
                <c:pt idx="1475">
                  <c:v>2.7091718</c:v>
                </c:pt>
                <c:pt idx="1476">
                  <c:v>2.7602381999999999</c:v>
                </c:pt>
                <c:pt idx="1477">
                  <c:v>2.9037728</c:v>
                </c:pt>
                <c:pt idx="1478">
                  <c:v>3.1828197999999999</c:v>
                </c:pt>
                <c:pt idx="1479">
                  <c:v>3.3938297999999998</c:v>
                </c:pt>
                <c:pt idx="1480">
                  <c:v>3.5191037999999999</c:v>
                </c:pt>
                <c:pt idx="1481">
                  <c:v>3.5298001999999999</c:v>
                </c:pt>
                <c:pt idx="1482">
                  <c:v>3.262629</c:v>
                </c:pt>
                <c:pt idx="1483">
                  <c:v>3.0902834000000001</c:v>
                </c:pt>
                <c:pt idx="1484">
                  <c:v>3.3394938000000001</c:v>
                </c:pt>
                <c:pt idx="1485">
                  <c:v>4.0006399999999998</c:v>
                </c:pt>
                <c:pt idx="1486">
                  <c:v>4.6569934000000002</c:v>
                </c:pt>
                <c:pt idx="1487">
                  <c:v>5.2412057000000001</c:v>
                </c:pt>
                <c:pt idx="1488">
                  <c:v>5.8744344999999996</c:v>
                </c:pt>
                <c:pt idx="1489">
                  <c:v>6.4348825999999999</c:v>
                </c:pt>
                <c:pt idx="1490">
                  <c:v>7.4327310000000004</c:v>
                </c:pt>
                <c:pt idx="1491">
                  <c:v>8.2211639999999999</c:v>
                </c:pt>
                <c:pt idx="1492">
                  <c:v>8.4506645000000002</c:v>
                </c:pt>
                <c:pt idx="1493">
                  <c:v>7.8078370000000001</c:v>
                </c:pt>
                <c:pt idx="1494">
                  <c:v>6.6768045000000003</c:v>
                </c:pt>
                <c:pt idx="1495">
                  <c:v>5.5654554000000003</c:v>
                </c:pt>
                <c:pt idx="1496">
                  <c:v>4.4577637000000001</c:v>
                </c:pt>
                <c:pt idx="1497">
                  <c:v>3.4696037999999998</c:v>
                </c:pt>
                <c:pt idx="1498">
                  <c:v>2.5390890000000002</c:v>
                </c:pt>
                <c:pt idx="1499">
                  <c:v>1.7983723</c:v>
                </c:pt>
                <c:pt idx="1500">
                  <c:v>1.1669940999999999</c:v>
                </c:pt>
                <c:pt idx="1501">
                  <c:v>0.69193959999999999</c:v>
                </c:pt>
                <c:pt idx="1502">
                  <c:v>0.29484199999999999</c:v>
                </c:pt>
                <c:pt idx="1503">
                  <c:v>-0.38630033000000003</c:v>
                </c:pt>
                <c:pt idx="1504">
                  <c:v>-1.3803926</c:v>
                </c:pt>
                <c:pt idx="1505">
                  <c:v>-2.4219846999999999</c:v>
                </c:pt>
                <c:pt idx="1506">
                  <c:v>-3.5186389999999999</c:v>
                </c:pt>
                <c:pt idx="1507">
                  <c:v>-4.4099029999999999</c:v>
                </c:pt>
                <c:pt idx="1508">
                  <c:v>-5.1023370000000003</c:v>
                </c:pt>
                <c:pt idx="1509">
                  <c:v>-5.573969</c:v>
                </c:pt>
                <c:pt idx="1510">
                  <c:v>-6.1828089999999998</c:v>
                </c:pt>
                <c:pt idx="1511">
                  <c:v>-6.7298536000000002</c:v>
                </c:pt>
                <c:pt idx="1512">
                  <c:v>-7.1935834999999999</c:v>
                </c:pt>
                <c:pt idx="1513">
                  <c:v>-7.4569044</c:v>
                </c:pt>
                <c:pt idx="1514">
                  <c:v>-7.5731172999999998</c:v>
                </c:pt>
                <c:pt idx="1515">
                  <c:v>-7.4081134999999998</c:v>
                </c:pt>
                <c:pt idx="1516">
                  <c:v>-7.138935</c:v>
                </c:pt>
                <c:pt idx="1517">
                  <c:v>-6.7255209999999996</c:v>
                </c:pt>
                <c:pt idx="1518">
                  <c:v>-6.3581066000000002</c:v>
                </c:pt>
                <c:pt idx="1519">
                  <c:v>-6.137982</c:v>
                </c:pt>
                <c:pt idx="1520">
                  <c:v>-5.9435900000000004</c:v>
                </c:pt>
                <c:pt idx="1521">
                  <c:v>-5.8255619999999997</c:v>
                </c:pt>
                <c:pt idx="1522">
                  <c:v>-5.7756866999999996</c:v>
                </c:pt>
                <c:pt idx="1523">
                  <c:v>-5.9205904</c:v>
                </c:pt>
                <c:pt idx="1524">
                  <c:v>-6.1877212999999998</c:v>
                </c:pt>
                <c:pt idx="1525">
                  <c:v>-6.4641719999999996</c:v>
                </c:pt>
                <c:pt idx="1526">
                  <c:v>-6.7214355000000001</c:v>
                </c:pt>
                <c:pt idx="1527">
                  <c:v>-6.9579772999999996</c:v>
                </c:pt>
                <c:pt idx="1528">
                  <c:v>-7.2909154999999997</c:v>
                </c:pt>
                <c:pt idx="1529">
                  <c:v>-7.4299755000000003</c:v>
                </c:pt>
                <c:pt idx="1530">
                  <c:v>-7.7226020000000002</c:v>
                </c:pt>
                <c:pt idx="1531">
                  <c:v>-7.8882574999999999</c:v>
                </c:pt>
                <c:pt idx="1532">
                  <c:v>-8.1815990000000003</c:v>
                </c:pt>
                <c:pt idx="1533">
                  <c:v>-8.4782659999999996</c:v>
                </c:pt>
                <c:pt idx="1534">
                  <c:v>-8.7294330000000002</c:v>
                </c:pt>
                <c:pt idx="1535">
                  <c:v>-8.6616534999999999</c:v>
                </c:pt>
                <c:pt idx="1536">
                  <c:v>-8.4407390000000007</c:v>
                </c:pt>
                <c:pt idx="1537">
                  <c:v>-8.0073840000000001</c:v>
                </c:pt>
                <c:pt idx="1538">
                  <c:v>-7.5442429999999998</c:v>
                </c:pt>
                <c:pt idx="1539">
                  <c:v>-7.2372990000000001</c:v>
                </c:pt>
                <c:pt idx="1540">
                  <c:v>-6.7830266999999997</c:v>
                </c:pt>
                <c:pt idx="1541">
                  <c:v>-6.5771316999999998</c:v>
                </c:pt>
                <c:pt idx="1542">
                  <c:v>-6.4199440000000001</c:v>
                </c:pt>
                <c:pt idx="1543">
                  <c:v>-6.3139649999999996</c:v>
                </c:pt>
                <c:pt idx="1544">
                  <c:v>-6.09049</c:v>
                </c:pt>
                <c:pt idx="1545">
                  <c:v>-5.8037330000000003</c:v>
                </c:pt>
                <c:pt idx="1546">
                  <c:v>-5.4639673000000002</c:v>
                </c:pt>
                <c:pt idx="1547">
                  <c:v>-5.1638080000000004</c:v>
                </c:pt>
                <c:pt idx="1548">
                  <c:v>-4.9062605000000001</c:v>
                </c:pt>
                <c:pt idx="1549">
                  <c:v>-4.6309120000000004</c:v>
                </c:pt>
                <c:pt idx="1550">
                  <c:v>-4.1472882999999996</c:v>
                </c:pt>
                <c:pt idx="1551">
                  <c:v>-3.4794122999999999</c:v>
                </c:pt>
                <c:pt idx="1552">
                  <c:v>-2.5340693000000001</c:v>
                </c:pt>
                <c:pt idx="1553">
                  <c:v>-1.3714569999999999</c:v>
                </c:pt>
                <c:pt idx="1554">
                  <c:v>0.18471335999999999</c:v>
                </c:pt>
                <c:pt idx="1555">
                  <c:v>3.272462</c:v>
                </c:pt>
                <c:pt idx="1556">
                  <c:v>7.3305699999999998</c:v>
                </c:pt>
                <c:pt idx="1557">
                  <c:v>8.8698049999999995</c:v>
                </c:pt>
                <c:pt idx="1558">
                  <c:v>6.8094996999999999</c:v>
                </c:pt>
                <c:pt idx="1559">
                  <c:v>4.4184922999999996</c:v>
                </c:pt>
                <c:pt idx="1560">
                  <c:v>3.6980243000000002</c:v>
                </c:pt>
                <c:pt idx="1561">
                  <c:v>3.9009589999999998</c:v>
                </c:pt>
                <c:pt idx="1562">
                  <c:v>4.7959503999999997</c:v>
                </c:pt>
                <c:pt idx="1563">
                  <c:v>5.590236</c:v>
                </c:pt>
                <c:pt idx="1564">
                  <c:v>5.9481172999999998</c:v>
                </c:pt>
                <c:pt idx="1565">
                  <c:v>5.8608956000000001</c:v>
                </c:pt>
                <c:pt idx="1566">
                  <c:v>5.3384894999999997</c:v>
                </c:pt>
                <c:pt idx="1567">
                  <c:v>4.8719124999999996</c:v>
                </c:pt>
                <c:pt idx="1568">
                  <c:v>4.9344140000000003</c:v>
                </c:pt>
                <c:pt idx="1569">
                  <c:v>5.4102629999999996</c:v>
                </c:pt>
                <c:pt idx="1570">
                  <c:v>6.1187367000000004</c:v>
                </c:pt>
                <c:pt idx="1571">
                  <c:v>6.6075686999999999</c:v>
                </c:pt>
                <c:pt idx="1572">
                  <c:v>6.768167</c:v>
                </c:pt>
                <c:pt idx="1573">
                  <c:v>6.7670754999999998</c:v>
                </c:pt>
                <c:pt idx="1574">
                  <c:v>6.3744630000000004</c:v>
                </c:pt>
                <c:pt idx="1575">
                  <c:v>5.8290252999999996</c:v>
                </c:pt>
                <c:pt idx="1576">
                  <c:v>4.7974285999999999</c:v>
                </c:pt>
                <c:pt idx="1577">
                  <c:v>3.5895920000000001</c:v>
                </c:pt>
                <c:pt idx="1578">
                  <c:v>2.4559419999999998</c:v>
                </c:pt>
                <c:pt idx="1579">
                  <c:v>1.5829586</c:v>
                </c:pt>
                <c:pt idx="1580">
                  <c:v>0.99022969999999999</c:v>
                </c:pt>
                <c:pt idx="1581">
                  <c:v>0.66605400000000003</c:v>
                </c:pt>
                <c:pt idx="1582">
                  <c:v>0.49111663999999999</c:v>
                </c:pt>
                <c:pt idx="1583">
                  <c:v>0.50549889999999997</c:v>
                </c:pt>
                <c:pt idx="1584">
                  <c:v>0.59733652999999998</c:v>
                </c:pt>
                <c:pt idx="1585">
                  <c:v>0.78413929999999998</c:v>
                </c:pt>
                <c:pt idx="1586">
                  <c:v>1.0624781999999999</c:v>
                </c:pt>
                <c:pt idx="1587">
                  <c:v>1.2757953</c:v>
                </c:pt>
                <c:pt idx="1588">
                  <c:v>1.5502355999999999</c:v>
                </c:pt>
                <c:pt idx="1589">
                  <c:v>1.9143726000000001</c:v>
                </c:pt>
                <c:pt idx="1590">
                  <c:v>2.2116737</c:v>
                </c:pt>
                <c:pt idx="1591">
                  <c:v>2.5650227000000001</c:v>
                </c:pt>
                <c:pt idx="1592">
                  <c:v>2.7204730000000001</c:v>
                </c:pt>
                <c:pt idx="1593">
                  <c:v>2.7582865000000001</c:v>
                </c:pt>
                <c:pt idx="1594">
                  <c:v>2.7237982999999999</c:v>
                </c:pt>
                <c:pt idx="1595">
                  <c:v>2.7458404999999999</c:v>
                </c:pt>
                <c:pt idx="1596">
                  <c:v>2.7563672000000001</c:v>
                </c:pt>
                <c:pt idx="1597">
                  <c:v>2.9588838000000002</c:v>
                </c:pt>
                <c:pt idx="1598">
                  <c:v>3.2286834999999998</c:v>
                </c:pt>
                <c:pt idx="1599">
                  <c:v>3.4646355999999998</c:v>
                </c:pt>
                <c:pt idx="1600">
                  <c:v>3.8131661000000001</c:v>
                </c:pt>
                <c:pt idx="1601">
                  <c:v>4.0962079999999998</c:v>
                </c:pt>
                <c:pt idx="1602">
                  <c:v>4.3807625999999997</c:v>
                </c:pt>
                <c:pt idx="1603">
                  <c:v>4.6636705000000003</c:v>
                </c:pt>
                <c:pt idx="1604">
                  <c:v>4.9798426999999998</c:v>
                </c:pt>
                <c:pt idx="1605">
                  <c:v>5.2023644000000004</c:v>
                </c:pt>
                <c:pt idx="1606">
                  <c:v>5.3581523999999998</c:v>
                </c:pt>
                <c:pt idx="1607">
                  <c:v>5.2855014999999996</c:v>
                </c:pt>
                <c:pt idx="1608">
                  <c:v>5.0881495000000001</c:v>
                </c:pt>
                <c:pt idx="1609">
                  <c:v>4.9381465999999996</c:v>
                </c:pt>
                <c:pt idx="1610">
                  <c:v>4.7928305</c:v>
                </c:pt>
                <c:pt idx="1611">
                  <c:v>4.6565599999999998</c:v>
                </c:pt>
                <c:pt idx="1612">
                  <c:v>4.6565656999999998</c:v>
                </c:pt>
                <c:pt idx="1613">
                  <c:v>4.5645949999999997</c:v>
                </c:pt>
                <c:pt idx="1614">
                  <c:v>4.4499469999999999</c:v>
                </c:pt>
                <c:pt idx="1615">
                  <c:v>4.3062452999999996</c:v>
                </c:pt>
                <c:pt idx="1616">
                  <c:v>3.8091396999999998</c:v>
                </c:pt>
                <c:pt idx="1617">
                  <c:v>3.5920782</c:v>
                </c:pt>
                <c:pt idx="1618">
                  <c:v>3.2746940000000002</c:v>
                </c:pt>
                <c:pt idx="1619">
                  <c:v>3.0481419999999999</c:v>
                </c:pt>
                <c:pt idx="1620">
                  <c:v>2.8424206000000001</c:v>
                </c:pt>
                <c:pt idx="1621">
                  <c:v>2.7514533999999999</c:v>
                </c:pt>
                <c:pt idx="1622">
                  <c:v>2.6465386999999998</c:v>
                </c:pt>
                <c:pt idx="1623">
                  <c:v>2.5443356000000001</c:v>
                </c:pt>
                <c:pt idx="1624">
                  <c:v>2.7187085</c:v>
                </c:pt>
                <c:pt idx="1625">
                  <c:v>3.0139564999999999</c:v>
                </c:pt>
                <c:pt idx="1626">
                  <c:v>3.3589047999999999</c:v>
                </c:pt>
                <c:pt idx="1627">
                  <c:v>3.7104474999999999</c:v>
                </c:pt>
                <c:pt idx="1628">
                  <c:v>3.9383105999999999</c:v>
                </c:pt>
                <c:pt idx="1629">
                  <c:v>4.0009584</c:v>
                </c:pt>
                <c:pt idx="1630">
                  <c:v>3.7116221999999999</c:v>
                </c:pt>
                <c:pt idx="1631">
                  <c:v>3.2369355999999998</c:v>
                </c:pt>
                <c:pt idx="1632">
                  <c:v>2.4441172999999998</c:v>
                </c:pt>
                <c:pt idx="1633">
                  <c:v>1.3008914</c:v>
                </c:pt>
                <c:pt idx="1634">
                  <c:v>0.17961597000000001</c:v>
                </c:pt>
                <c:pt idx="1635">
                  <c:v>-0.48098099999999999</c:v>
                </c:pt>
                <c:pt idx="1636">
                  <c:v>-0.44667732999999998</c:v>
                </c:pt>
                <c:pt idx="1637">
                  <c:v>2.5520205000000001E-2</c:v>
                </c:pt>
                <c:pt idx="1638">
                  <c:v>0.89098980000000005</c:v>
                </c:pt>
                <c:pt idx="1639">
                  <c:v>2.0282344999999999</c:v>
                </c:pt>
                <c:pt idx="1640">
                  <c:v>2.8539661999999999</c:v>
                </c:pt>
                <c:pt idx="1641">
                  <c:v>3.2031261999999998</c:v>
                </c:pt>
                <c:pt idx="1642">
                  <c:v>2.9289079</c:v>
                </c:pt>
                <c:pt idx="1643">
                  <c:v>2.2785129999999998</c:v>
                </c:pt>
                <c:pt idx="1644">
                  <c:v>1.4851189</c:v>
                </c:pt>
                <c:pt idx="1645">
                  <c:v>1.0963342</c:v>
                </c:pt>
                <c:pt idx="1646">
                  <c:v>0.72578573000000002</c:v>
                </c:pt>
                <c:pt idx="1647">
                  <c:v>0.50668930000000001</c:v>
                </c:pt>
                <c:pt idx="1648">
                  <c:v>0.14751816000000001</c:v>
                </c:pt>
                <c:pt idx="1649">
                  <c:v>-0.30160046000000001</c:v>
                </c:pt>
                <c:pt idx="1650">
                  <c:v>-0.62071350000000003</c:v>
                </c:pt>
                <c:pt idx="1651">
                  <c:v>-0.90523909999999996</c:v>
                </c:pt>
                <c:pt idx="1652">
                  <c:v>-1.3179846</c:v>
                </c:pt>
                <c:pt idx="1653">
                  <c:v>-1.6317124000000001</c:v>
                </c:pt>
                <c:pt idx="1654">
                  <c:v>-2.1317449000000002</c:v>
                </c:pt>
                <c:pt idx="1655">
                  <c:v>-2.4701452000000002</c:v>
                </c:pt>
                <c:pt idx="1656">
                  <c:v>-2.6849173999999998</c:v>
                </c:pt>
                <c:pt idx="1657">
                  <c:v>-2.9235137</c:v>
                </c:pt>
                <c:pt idx="1658">
                  <c:v>-2.9445496000000002</c:v>
                </c:pt>
                <c:pt idx="1659">
                  <c:v>-3.0318149999999999</c:v>
                </c:pt>
                <c:pt idx="1660">
                  <c:v>-3.2381175</c:v>
                </c:pt>
                <c:pt idx="1661">
                  <c:v>-3.5359878999999999</c:v>
                </c:pt>
                <c:pt idx="1662">
                  <c:v>-4.0188556000000002</c:v>
                </c:pt>
                <c:pt idx="1663">
                  <c:v>-4.5669737000000001</c:v>
                </c:pt>
                <c:pt idx="1664">
                  <c:v>-5.1167426000000003</c:v>
                </c:pt>
                <c:pt idx="1665">
                  <c:v>-5.7600765000000003</c:v>
                </c:pt>
                <c:pt idx="1666">
                  <c:v>-6.3849390000000001</c:v>
                </c:pt>
                <c:pt idx="1667">
                  <c:v>-7.0307149999999998</c:v>
                </c:pt>
                <c:pt idx="1668">
                  <c:v>-7.6027370000000003</c:v>
                </c:pt>
                <c:pt idx="1669">
                  <c:v>-8.1194070000000007</c:v>
                </c:pt>
                <c:pt idx="1670">
                  <c:v>-8.4942550000000008</c:v>
                </c:pt>
                <c:pt idx="1671">
                  <c:v>-8.8089680000000001</c:v>
                </c:pt>
                <c:pt idx="1672">
                  <c:v>-9.0385410000000004</c:v>
                </c:pt>
                <c:pt idx="1673">
                  <c:v>-9.1364459999999994</c:v>
                </c:pt>
                <c:pt idx="1674">
                  <c:v>-9.3282769999999999</c:v>
                </c:pt>
                <c:pt idx="1675">
                  <c:v>-9.4714770000000001</c:v>
                </c:pt>
                <c:pt idx="1676">
                  <c:v>-9.5925539999999998</c:v>
                </c:pt>
                <c:pt idx="1677">
                  <c:v>-9.8038889999999999</c:v>
                </c:pt>
                <c:pt idx="1678">
                  <c:v>-10.037349000000001</c:v>
                </c:pt>
                <c:pt idx="1679">
                  <c:v>-10.341156</c:v>
                </c:pt>
                <c:pt idx="1680">
                  <c:v>-10.5786295</c:v>
                </c:pt>
                <c:pt idx="1681">
                  <c:v>-10.776973999999999</c:v>
                </c:pt>
                <c:pt idx="1682">
                  <c:v>-10.788122</c:v>
                </c:pt>
                <c:pt idx="1683">
                  <c:v>-10.708784</c:v>
                </c:pt>
                <c:pt idx="1684">
                  <c:v>-10.2818</c:v>
                </c:pt>
                <c:pt idx="1685">
                  <c:v>-9.7762279999999997</c:v>
                </c:pt>
                <c:pt idx="1686">
                  <c:v>-9.0522939999999998</c:v>
                </c:pt>
                <c:pt idx="1687">
                  <c:v>-8.2227350000000001</c:v>
                </c:pt>
                <c:pt idx="1688">
                  <c:v>-7.338908</c:v>
                </c:pt>
                <c:pt idx="1689">
                  <c:v>-6.4772096000000001</c:v>
                </c:pt>
                <c:pt idx="1690">
                  <c:v>-5.7248124999999996</c:v>
                </c:pt>
                <c:pt idx="1691">
                  <c:v>-4.8679790000000001</c:v>
                </c:pt>
                <c:pt idx="1692">
                  <c:v>-3.9643921999999998</c:v>
                </c:pt>
                <c:pt idx="1693">
                  <c:v>-3.0567408</c:v>
                </c:pt>
                <c:pt idx="1694">
                  <c:v>-2.3872743000000001</c:v>
                </c:pt>
                <c:pt idx="1695">
                  <c:v>-1.844657</c:v>
                </c:pt>
                <c:pt idx="1696">
                  <c:v>-1.4110205</c:v>
                </c:pt>
                <c:pt idx="1697">
                  <c:v>-1.0716375</c:v>
                </c:pt>
                <c:pt idx="1698">
                  <c:v>-0.6224712</c:v>
                </c:pt>
                <c:pt idx="1699">
                  <c:v>-0.22710501999999999</c:v>
                </c:pt>
                <c:pt idx="1700">
                  <c:v>0.2186631</c:v>
                </c:pt>
                <c:pt idx="1701">
                  <c:v>0.82338893000000002</c:v>
                </c:pt>
                <c:pt idx="1702">
                  <c:v>2.962027</c:v>
                </c:pt>
                <c:pt idx="1703">
                  <c:v>6.9740640000000003</c:v>
                </c:pt>
                <c:pt idx="1704">
                  <c:v>7.8162737</c:v>
                </c:pt>
                <c:pt idx="1705">
                  <c:v>7.8982362999999998</c:v>
                </c:pt>
                <c:pt idx="1706">
                  <c:v>6.2295938</c:v>
                </c:pt>
                <c:pt idx="1707">
                  <c:v>5.7679004999999997</c:v>
                </c:pt>
                <c:pt idx="1708">
                  <c:v>5.9241440000000001</c:v>
                </c:pt>
                <c:pt idx="1709">
                  <c:v>6.1845109999999996</c:v>
                </c:pt>
                <c:pt idx="1710">
                  <c:v>6.4410615</c:v>
                </c:pt>
                <c:pt idx="1711">
                  <c:v>6.484146</c:v>
                </c:pt>
                <c:pt idx="1712">
                  <c:v>6.4109917000000003</c:v>
                </c:pt>
                <c:pt idx="1713">
                  <c:v>6.0979285000000001</c:v>
                </c:pt>
                <c:pt idx="1714">
                  <c:v>5.4635066999999999</c:v>
                </c:pt>
                <c:pt idx="1715">
                  <c:v>4.3650593999999998</c:v>
                </c:pt>
                <c:pt idx="1716">
                  <c:v>3.0422012999999999</c:v>
                </c:pt>
                <c:pt idx="1717">
                  <c:v>1.7091993999999999</c:v>
                </c:pt>
                <c:pt idx="1718">
                  <c:v>0.66030230000000001</c:v>
                </c:pt>
                <c:pt idx="1719">
                  <c:v>0.23251504000000001</c:v>
                </c:pt>
                <c:pt idx="1720">
                  <c:v>0.23631453999999999</c:v>
                </c:pt>
                <c:pt idx="1721">
                  <c:v>0.31091338000000002</c:v>
                </c:pt>
                <c:pt idx="1722">
                  <c:v>0.22903525999999999</c:v>
                </c:pt>
                <c:pt idx="1723">
                  <c:v>-1.7975748E-2</c:v>
                </c:pt>
                <c:pt idx="1724">
                  <c:v>-0.44518935999999998</c:v>
                </c:pt>
                <c:pt idx="1725">
                  <c:v>-0.9119351</c:v>
                </c:pt>
                <c:pt idx="1726">
                  <c:v>-1.2409007999999999</c:v>
                </c:pt>
                <c:pt idx="1727">
                  <c:v>-1.1603026000000001</c:v>
                </c:pt>
                <c:pt idx="1728">
                  <c:v>-0.72333365999999999</c:v>
                </c:pt>
                <c:pt idx="1729">
                  <c:v>-8.8013170000000002E-2</c:v>
                </c:pt>
                <c:pt idx="1730">
                  <c:v>0.72101660000000001</c:v>
                </c:pt>
                <c:pt idx="1731">
                  <c:v>1.3282537000000001</c:v>
                </c:pt>
                <c:pt idx="1732">
                  <c:v>1.8038582000000001</c:v>
                </c:pt>
                <c:pt idx="1733">
                  <c:v>2.1404006</c:v>
                </c:pt>
                <c:pt idx="1734">
                  <c:v>2.4833717000000002</c:v>
                </c:pt>
                <c:pt idx="1735">
                  <c:v>2.6903176000000002</c:v>
                </c:pt>
                <c:pt idx="1736">
                  <c:v>2.8569789999999999</c:v>
                </c:pt>
                <c:pt idx="1737">
                  <c:v>2.9123663999999998</c:v>
                </c:pt>
                <c:pt idx="1738">
                  <c:v>2.9128219999999998</c:v>
                </c:pt>
                <c:pt idx="1739">
                  <c:v>3.0530534</c:v>
                </c:pt>
                <c:pt idx="1740">
                  <c:v>3.2473836</c:v>
                </c:pt>
                <c:pt idx="1741">
                  <c:v>3.4459382999999999</c:v>
                </c:pt>
                <c:pt idx="1742">
                  <c:v>3.6480709999999998</c:v>
                </c:pt>
                <c:pt idx="1743">
                  <c:v>3.7034864000000001</c:v>
                </c:pt>
                <c:pt idx="1744">
                  <c:v>3.9582402999999999</c:v>
                </c:pt>
                <c:pt idx="1745">
                  <c:v>4.0236369999999999</c:v>
                </c:pt>
                <c:pt idx="1746">
                  <c:v>4.1272983999999999</c:v>
                </c:pt>
                <c:pt idx="1747">
                  <c:v>4.0418139999999996</c:v>
                </c:pt>
                <c:pt idx="1748">
                  <c:v>3.8717383999999999</c:v>
                </c:pt>
                <c:pt idx="1749">
                  <c:v>3.6874343999999999</c:v>
                </c:pt>
                <c:pt idx="1750">
                  <c:v>3.4579620000000002</c:v>
                </c:pt>
                <c:pt idx="1751">
                  <c:v>3.4453661000000002</c:v>
                </c:pt>
                <c:pt idx="1752">
                  <c:v>3.4368850000000002</c:v>
                </c:pt>
                <c:pt idx="1753">
                  <c:v>3.5266356000000001</c:v>
                </c:pt>
                <c:pt idx="1754">
                  <c:v>3.4815182999999998</c:v>
                </c:pt>
                <c:pt idx="1755">
                  <c:v>3.4681997</c:v>
                </c:pt>
                <c:pt idx="1756">
                  <c:v>3.4837549999999999</c:v>
                </c:pt>
                <c:pt idx="1757">
                  <c:v>3.5676098000000001</c:v>
                </c:pt>
                <c:pt idx="1758">
                  <c:v>3.7561650000000002</c:v>
                </c:pt>
                <c:pt idx="1759">
                  <c:v>3.9120974999999998</c:v>
                </c:pt>
                <c:pt idx="1760">
                  <c:v>4.0042169999999997</c:v>
                </c:pt>
                <c:pt idx="1761">
                  <c:v>4.1588706999999996</c:v>
                </c:pt>
                <c:pt idx="1762">
                  <c:v>4.2211223000000002</c:v>
                </c:pt>
                <c:pt idx="1763">
                  <c:v>4.2588086000000001</c:v>
                </c:pt>
                <c:pt idx="1764">
                  <c:v>4.3427576999999999</c:v>
                </c:pt>
                <c:pt idx="1765">
                  <c:v>4.1727834000000001</c:v>
                </c:pt>
                <c:pt idx="1766">
                  <c:v>4.0232505999999999</c:v>
                </c:pt>
                <c:pt idx="1767">
                  <c:v>3.907267</c:v>
                </c:pt>
                <c:pt idx="1768">
                  <c:v>3.8055786999999999</c:v>
                </c:pt>
                <c:pt idx="1769">
                  <c:v>3.7576516</c:v>
                </c:pt>
                <c:pt idx="1770">
                  <c:v>3.6947505</c:v>
                </c:pt>
                <c:pt idx="1771">
                  <c:v>3.6948085000000002</c:v>
                </c:pt>
                <c:pt idx="1772">
                  <c:v>3.7995918</c:v>
                </c:pt>
                <c:pt idx="1773">
                  <c:v>3.9967587</c:v>
                </c:pt>
                <c:pt idx="1774">
                  <c:v>4.1792072999999998</c:v>
                </c:pt>
                <c:pt idx="1775">
                  <c:v>4.218178</c:v>
                </c:pt>
                <c:pt idx="1776">
                  <c:v>4.1521872999999996</c:v>
                </c:pt>
                <c:pt idx="1777">
                  <c:v>4.066503</c:v>
                </c:pt>
                <c:pt idx="1778">
                  <c:v>4.2408723999999998</c:v>
                </c:pt>
                <c:pt idx="1779">
                  <c:v>4.6450256999999997</c:v>
                </c:pt>
                <c:pt idx="1780">
                  <c:v>5.4041924000000003</c:v>
                </c:pt>
                <c:pt idx="1781">
                  <c:v>5.9350176000000001</c:v>
                </c:pt>
                <c:pt idx="1782">
                  <c:v>6.2240666999999998</c:v>
                </c:pt>
                <c:pt idx="1783">
                  <c:v>6.5732626999999999</c:v>
                </c:pt>
                <c:pt idx="1784">
                  <c:v>7.1578755000000003</c:v>
                </c:pt>
                <c:pt idx="1785">
                  <c:v>7.8480762999999998</c:v>
                </c:pt>
                <c:pt idx="1786">
                  <c:v>8.3107600000000001</c:v>
                </c:pt>
                <c:pt idx="1787">
                  <c:v>8.4687090000000005</c:v>
                </c:pt>
                <c:pt idx="1788">
                  <c:v>8.0079809999999991</c:v>
                </c:pt>
                <c:pt idx="1789">
                  <c:v>7.1160110000000003</c:v>
                </c:pt>
                <c:pt idx="1790">
                  <c:v>6.2281364999999997</c:v>
                </c:pt>
                <c:pt idx="1791">
                  <c:v>5.1817355000000003</c:v>
                </c:pt>
                <c:pt idx="1792">
                  <c:v>4.1763085999999996</c:v>
                </c:pt>
                <c:pt idx="1793">
                  <c:v>3.0517167999999999</c:v>
                </c:pt>
                <c:pt idx="1794">
                  <c:v>1.9272921000000001</c:v>
                </c:pt>
                <c:pt idx="1795">
                  <c:v>0.94295620000000002</c:v>
                </c:pt>
                <c:pt idx="1796">
                  <c:v>2.4210690999999999E-2</c:v>
                </c:pt>
                <c:pt idx="1797">
                  <c:v>-0.78226256000000005</c:v>
                </c:pt>
                <c:pt idx="1798">
                  <c:v>-1.8200909999999999</c:v>
                </c:pt>
                <c:pt idx="1799">
                  <c:v>-2.8818533</c:v>
                </c:pt>
                <c:pt idx="1800">
                  <c:v>-3.6278581999999999</c:v>
                </c:pt>
                <c:pt idx="1801">
                  <c:v>-4.1992406999999998</c:v>
                </c:pt>
                <c:pt idx="1802">
                  <c:v>-4.5481179999999997</c:v>
                </c:pt>
                <c:pt idx="1803">
                  <c:v>-4.8161849999999999</c:v>
                </c:pt>
                <c:pt idx="1804">
                  <c:v>-5.075431</c:v>
                </c:pt>
                <c:pt idx="1805">
                  <c:v>-5.4641200000000003</c:v>
                </c:pt>
                <c:pt idx="1806">
                  <c:v>-5.8800549999999996</c:v>
                </c:pt>
                <c:pt idx="1807">
                  <c:v>-6.4236719999999998</c:v>
                </c:pt>
                <c:pt idx="1808">
                  <c:v>-6.7953824999999997</c:v>
                </c:pt>
                <c:pt idx="1809">
                  <c:v>-7.0215725999999998</c:v>
                </c:pt>
                <c:pt idx="1810">
                  <c:v>-7.2841433999999996</c:v>
                </c:pt>
                <c:pt idx="1811">
                  <c:v>-7.3750076</c:v>
                </c:pt>
                <c:pt idx="1812">
                  <c:v>-7.3489589999999998</c:v>
                </c:pt>
                <c:pt idx="1813">
                  <c:v>-7.2893559999999997</c:v>
                </c:pt>
                <c:pt idx="1814">
                  <c:v>-7.1434401999999997</c:v>
                </c:pt>
                <c:pt idx="1815">
                  <c:v>-6.9733963000000001</c:v>
                </c:pt>
                <c:pt idx="1816">
                  <c:v>-6.8289365999999996</c:v>
                </c:pt>
                <c:pt idx="1817">
                  <c:v>-6.6696299999999997</c:v>
                </c:pt>
                <c:pt idx="1818">
                  <c:v>-6.4864344999999997</c:v>
                </c:pt>
                <c:pt idx="1819">
                  <c:v>-6.2618064999999996</c:v>
                </c:pt>
                <c:pt idx="1820">
                  <c:v>-6.0320052999999998</c:v>
                </c:pt>
                <c:pt idx="1821">
                  <c:v>-5.9138384000000004</c:v>
                </c:pt>
                <c:pt idx="1822">
                  <c:v>-5.7701035000000003</c:v>
                </c:pt>
                <c:pt idx="1823">
                  <c:v>-5.7019770000000003</c:v>
                </c:pt>
                <c:pt idx="1824">
                  <c:v>-5.7017163999999996</c:v>
                </c:pt>
                <c:pt idx="1825">
                  <c:v>-5.9107665999999996</c:v>
                </c:pt>
                <c:pt idx="1826">
                  <c:v>-6.0663320000000001</c:v>
                </c:pt>
                <c:pt idx="1827">
                  <c:v>-6.1604485999999996</c:v>
                </c:pt>
                <c:pt idx="1828">
                  <c:v>-6.3213379999999999</c:v>
                </c:pt>
                <c:pt idx="1829">
                  <c:v>-6.4445467000000001</c:v>
                </c:pt>
                <c:pt idx="1830">
                  <c:v>-6.4462159999999997</c:v>
                </c:pt>
                <c:pt idx="1831">
                  <c:v>-6.4572143999999998</c:v>
                </c:pt>
                <c:pt idx="1832">
                  <c:v>-6.4617395000000002</c:v>
                </c:pt>
                <c:pt idx="1833">
                  <c:v>-6.3941755000000002</c:v>
                </c:pt>
                <c:pt idx="1834">
                  <c:v>-6.2734174999999999</c:v>
                </c:pt>
                <c:pt idx="1835">
                  <c:v>-6.0406303000000001</c:v>
                </c:pt>
                <c:pt idx="1836">
                  <c:v>-5.8158799999999999</c:v>
                </c:pt>
                <c:pt idx="1837">
                  <c:v>-5.6422996999999997</c:v>
                </c:pt>
                <c:pt idx="1838">
                  <c:v>-5.5527886999999998</c:v>
                </c:pt>
                <c:pt idx="1839">
                  <c:v>-5.5052614000000002</c:v>
                </c:pt>
                <c:pt idx="1840">
                  <c:v>-5.306654</c:v>
                </c:pt>
                <c:pt idx="1841">
                  <c:v>-4.9687146999999996</c:v>
                </c:pt>
                <c:pt idx="1842">
                  <c:v>-4.5449367000000001</c:v>
                </c:pt>
                <c:pt idx="1843">
                  <c:v>-4.1310510000000003</c:v>
                </c:pt>
                <c:pt idx="1844">
                  <c:v>-3.6686930000000002</c:v>
                </c:pt>
                <c:pt idx="1845">
                  <c:v>-3.3821192</c:v>
                </c:pt>
                <c:pt idx="1846">
                  <c:v>-3.191484</c:v>
                </c:pt>
                <c:pt idx="1847">
                  <c:v>-3.0403156</c:v>
                </c:pt>
                <c:pt idx="1848">
                  <c:v>-2.9224496000000002</c:v>
                </c:pt>
                <c:pt idx="1849">
                  <c:v>-2.6052537</c:v>
                </c:pt>
                <c:pt idx="1850">
                  <c:v>-2.2181763999999999</c:v>
                </c:pt>
                <c:pt idx="1851">
                  <c:v>-1.691073</c:v>
                </c:pt>
                <c:pt idx="1852">
                  <c:v>-0.54750310000000002</c:v>
                </c:pt>
                <c:pt idx="1853">
                  <c:v>1.8539038000000001</c:v>
                </c:pt>
                <c:pt idx="1854">
                  <c:v>3.2377772</c:v>
                </c:pt>
                <c:pt idx="1855">
                  <c:v>2.0190872999999998</c:v>
                </c:pt>
                <c:pt idx="1856">
                  <c:v>-0.25039196000000002</c:v>
                </c:pt>
                <c:pt idx="1857">
                  <c:v>-1.0142598</c:v>
                </c:pt>
                <c:pt idx="1858">
                  <c:v>-0.76282729999999999</c:v>
                </c:pt>
                <c:pt idx="1859">
                  <c:v>0.14001416999999999</c:v>
                </c:pt>
                <c:pt idx="1860">
                  <c:v>0.97147760000000005</c:v>
                </c:pt>
                <c:pt idx="1861">
                  <c:v>1.3075867000000001</c:v>
                </c:pt>
                <c:pt idx="1862">
                  <c:v>0.73434054999999998</c:v>
                </c:pt>
                <c:pt idx="1863">
                  <c:v>-3.7858844000000003E-2</c:v>
                </c:pt>
                <c:pt idx="1864">
                  <c:v>-5.2301050000000002E-2</c:v>
                </c:pt>
                <c:pt idx="1865">
                  <c:v>1.2881372</c:v>
                </c:pt>
                <c:pt idx="1866">
                  <c:v>3.1922082999999999</c:v>
                </c:pt>
                <c:pt idx="1867">
                  <c:v>4.6444089999999996</c:v>
                </c:pt>
                <c:pt idx="1868">
                  <c:v>5.318289</c:v>
                </c:pt>
                <c:pt idx="1869">
                  <c:v>5.5352154000000002</c:v>
                </c:pt>
                <c:pt idx="1870">
                  <c:v>5.6517686999999999</c:v>
                </c:pt>
                <c:pt idx="1871">
                  <c:v>5.7836290000000004</c:v>
                </c:pt>
                <c:pt idx="1872">
                  <c:v>6.0074215000000004</c:v>
                </c:pt>
                <c:pt idx="1873">
                  <c:v>5.7910130000000004</c:v>
                </c:pt>
                <c:pt idx="1874">
                  <c:v>5.4646840000000001</c:v>
                </c:pt>
                <c:pt idx="1875">
                  <c:v>4.7869864</c:v>
                </c:pt>
                <c:pt idx="1876">
                  <c:v>3.9566034999999999</c:v>
                </c:pt>
                <c:pt idx="1877">
                  <c:v>3.3708866</c:v>
                </c:pt>
                <c:pt idx="1878">
                  <c:v>2.9206991000000002</c:v>
                </c:pt>
                <c:pt idx="1879">
                  <c:v>2.7008557</c:v>
                </c:pt>
                <c:pt idx="1880">
                  <c:v>2.498739</c:v>
                </c:pt>
                <c:pt idx="1881">
                  <c:v>2.3925019999999999</c:v>
                </c:pt>
                <c:pt idx="1882">
                  <c:v>2.2528858</c:v>
                </c:pt>
                <c:pt idx="1883">
                  <c:v>2.2345815</c:v>
                </c:pt>
                <c:pt idx="1884">
                  <c:v>2.1238413</c:v>
                </c:pt>
                <c:pt idx="1885">
                  <c:v>2.0267434</c:v>
                </c:pt>
                <c:pt idx="1886">
                  <c:v>1.9767885999999999</c:v>
                </c:pt>
                <c:pt idx="1887">
                  <c:v>1.9255129</c:v>
                </c:pt>
                <c:pt idx="1888">
                  <c:v>1.8612905</c:v>
                </c:pt>
                <c:pt idx="1889">
                  <c:v>1.7831665999999999</c:v>
                </c:pt>
                <c:pt idx="1890">
                  <c:v>1.850751</c:v>
                </c:pt>
                <c:pt idx="1891">
                  <c:v>1.9060798000000001</c:v>
                </c:pt>
                <c:pt idx="1892">
                  <c:v>2.1506891000000001</c:v>
                </c:pt>
                <c:pt idx="1893">
                  <c:v>2.5746853000000001</c:v>
                </c:pt>
                <c:pt idx="1894">
                  <c:v>2.9110740000000002</c:v>
                </c:pt>
                <c:pt idx="1895">
                  <c:v>3.1708905999999999</c:v>
                </c:pt>
                <c:pt idx="1896">
                  <c:v>3.4085000000000001</c:v>
                </c:pt>
                <c:pt idx="1897">
                  <c:v>3.5690947</c:v>
                </c:pt>
                <c:pt idx="1898">
                  <c:v>3.6979869999999999</c:v>
                </c:pt>
                <c:pt idx="1899">
                  <c:v>3.7655573000000002</c:v>
                </c:pt>
                <c:pt idx="1900">
                  <c:v>3.8410907000000001</c:v>
                </c:pt>
                <c:pt idx="1901">
                  <c:v>3.9903466999999999</c:v>
                </c:pt>
                <c:pt idx="1902">
                  <c:v>4.1177235000000003</c:v>
                </c:pt>
                <c:pt idx="1903">
                  <c:v>4.1901484</c:v>
                </c:pt>
                <c:pt idx="1904">
                  <c:v>4.2478360000000004</c:v>
                </c:pt>
                <c:pt idx="1905">
                  <c:v>4.4409140000000003</c:v>
                </c:pt>
                <c:pt idx="1906">
                  <c:v>4.5962300000000003</c:v>
                </c:pt>
                <c:pt idx="1907">
                  <c:v>4.715484</c:v>
                </c:pt>
                <c:pt idx="1908">
                  <c:v>4.8131649999999997</c:v>
                </c:pt>
                <c:pt idx="1909">
                  <c:v>4.9468154999999996</c:v>
                </c:pt>
                <c:pt idx="1910">
                  <c:v>4.9399519999999999</c:v>
                </c:pt>
                <c:pt idx="1911">
                  <c:v>4.7287629999999998</c:v>
                </c:pt>
                <c:pt idx="1912">
                  <c:v>4.3997229999999998</c:v>
                </c:pt>
                <c:pt idx="1913">
                  <c:v>3.6312221999999998</c:v>
                </c:pt>
                <c:pt idx="1914">
                  <c:v>3.4578875999999998</c:v>
                </c:pt>
                <c:pt idx="1915">
                  <c:v>3.3301191000000001</c:v>
                </c:pt>
                <c:pt idx="1916">
                  <c:v>3.2506910000000002</c:v>
                </c:pt>
                <c:pt idx="1917">
                  <c:v>3.3120889999999998</c:v>
                </c:pt>
                <c:pt idx="1918">
                  <c:v>3.3966234000000002</c:v>
                </c:pt>
                <c:pt idx="1919">
                  <c:v>3.6434608000000002</c:v>
                </c:pt>
                <c:pt idx="1920">
                  <c:v>3.9176625999999999</c:v>
                </c:pt>
                <c:pt idx="1921">
                  <c:v>4.2315750000000003</c:v>
                </c:pt>
                <c:pt idx="1922">
                  <c:v>4.5641546000000002</c:v>
                </c:pt>
                <c:pt idx="1923">
                  <c:v>4.7218574999999996</c:v>
                </c:pt>
                <c:pt idx="1924">
                  <c:v>4.7740526000000001</c:v>
                </c:pt>
                <c:pt idx="1925">
                  <c:v>4.6062098000000002</c:v>
                </c:pt>
                <c:pt idx="1926">
                  <c:v>4.2907229999999998</c:v>
                </c:pt>
                <c:pt idx="1927">
                  <c:v>4.0435467000000003</c:v>
                </c:pt>
                <c:pt idx="1928">
                  <c:v>4.1987047000000004</c:v>
                </c:pt>
                <c:pt idx="1929">
                  <c:v>4.5294303999999999</c:v>
                </c:pt>
                <c:pt idx="1930">
                  <c:v>4.9452870000000004</c:v>
                </c:pt>
                <c:pt idx="1931">
                  <c:v>5.3972464000000002</c:v>
                </c:pt>
                <c:pt idx="1932">
                  <c:v>6.0755229999999996</c:v>
                </c:pt>
                <c:pt idx="1933">
                  <c:v>6.893853</c:v>
                </c:pt>
                <c:pt idx="1934">
                  <c:v>7.5945554</c:v>
                </c:pt>
                <c:pt idx="1935">
                  <c:v>8.0599340000000002</c:v>
                </c:pt>
                <c:pt idx="1936">
                  <c:v>8.059488</c:v>
                </c:pt>
                <c:pt idx="1937">
                  <c:v>7.565544</c:v>
                </c:pt>
                <c:pt idx="1938">
                  <c:v>6.6898460000000002</c:v>
                </c:pt>
                <c:pt idx="1939">
                  <c:v>5.8361444000000002</c:v>
                </c:pt>
                <c:pt idx="1940">
                  <c:v>5.0417329999999998</c:v>
                </c:pt>
                <c:pt idx="1941">
                  <c:v>4.2559395000000002</c:v>
                </c:pt>
                <c:pt idx="1942">
                  <c:v>3.4410078999999998</c:v>
                </c:pt>
                <c:pt idx="1943">
                  <c:v>2.7589283</c:v>
                </c:pt>
                <c:pt idx="1944">
                  <c:v>1.9670401</c:v>
                </c:pt>
                <c:pt idx="1945">
                  <c:v>1.2235436</c:v>
                </c:pt>
                <c:pt idx="1946">
                  <c:v>0.43196273000000002</c:v>
                </c:pt>
                <c:pt idx="1947">
                  <c:v>-0.53514576000000003</c:v>
                </c:pt>
                <c:pt idx="1948">
                  <c:v>-1.625577</c:v>
                </c:pt>
                <c:pt idx="1949">
                  <c:v>-2.7595725</c:v>
                </c:pt>
                <c:pt idx="1950">
                  <c:v>-3.8359047999999998</c:v>
                </c:pt>
                <c:pt idx="1951">
                  <c:v>-4.7403420000000001</c:v>
                </c:pt>
                <c:pt idx="1952">
                  <c:v>-5.5198125999999998</c:v>
                </c:pt>
                <c:pt idx="1953">
                  <c:v>-6.0371895000000002</c:v>
                </c:pt>
                <c:pt idx="1954">
                  <c:v>-6.3505644999999999</c:v>
                </c:pt>
                <c:pt idx="1955">
                  <c:v>-6.6366595999999998</c:v>
                </c:pt>
                <c:pt idx="1956">
                  <c:v>-6.9277277000000002</c:v>
                </c:pt>
                <c:pt idx="1957">
                  <c:v>-7.3439180000000004</c:v>
                </c:pt>
                <c:pt idx="1958">
                  <c:v>-7.5318610000000001</c:v>
                </c:pt>
                <c:pt idx="1959">
                  <c:v>-7.7573594999999997</c:v>
                </c:pt>
                <c:pt idx="1960">
                  <c:v>-7.8551669999999998</c:v>
                </c:pt>
                <c:pt idx="1961">
                  <c:v>-7.8818739999999998</c:v>
                </c:pt>
                <c:pt idx="1962">
                  <c:v>-7.8491526</c:v>
                </c:pt>
                <c:pt idx="1963">
                  <c:v>-7.8621582999999999</c:v>
                </c:pt>
                <c:pt idx="1964">
                  <c:v>-7.7125706999999997</c:v>
                </c:pt>
                <c:pt idx="1965">
                  <c:v>-7.5627810000000002</c:v>
                </c:pt>
                <c:pt idx="1966">
                  <c:v>-7.292808</c:v>
                </c:pt>
                <c:pt idx="1967">
                  <c:v>-6.9383039999999996</c:v>
                </c:pt>
                <c:pt idx="1968">
                  <c:v>-6.5003529999999996</c:v>
                </c:pt>
                <c:pt idx="1969">
                  <c:v>-6.0945463000000002</c:v>
                </c:pt>
                <c:pt idx="1970">
                  <c:v>-5.6984854</c:v>
                </c:pt>
                <c:pt idx="1971">
                  <c:v>-5.4123305999999998</c:v>
                </c:pt>
                <c:pt idx="1972">
                  <c:v>-5.3197726999999997</c:v>
                </c:pt>
                <c:pt idx="1973">
                  <c:v>-5.3945255000000003</c:v>
                </c:pt>
                <c:pt idx="1974">
                  <c:v>-5.4810990000000004</c:v>
                </c:pt>
                <c:pt idx="1975">
                  <c:v>-5.774394</c:v>
                </c:pt>
                <c:pt idx="1976">
                  <c:v>-6.0840209999999999</c:v>
                </c:pt>
                <c:pt idx="1977">
                  <c:v>-6.4225725999999996</c:v>
                </c:pt>
                <c:pt idx="1978">
                  <c:v>-6.6619270000000004</c:v>
                </c:pt>
                <c:pt idx="1979">
                  <c:v>-6.8818989999999998</c:v>
                </c:pt>
                <c:pt idx="1980">
                  <c:v>-7.0138226000000001</c:v>
                </c:pt>
                <c:pt idx="1981">
                  <c:v>-7.0717350000000003</c:v>
                </c:pt>
                <c:pt idx="1982">
                  <c:v>-6.9859895999999999</c:v>
                </c:pt>
                <c:pt idx="1983">
                  <c:v>-6.8176940000000004</c:v>
                </c:pt>
                <c:pt idx="1984">
                  <c:v>-6.6035956999999996</c:v>
                </c:pt>
                <c:pt idx="1985">
                  <c:v>-6.3412050000000004</c:v>
                </c:pt>
                <c:pt idx="1986">
                  <c:v>-6.0075393000000004</c:v>
                </c:pt>
                <c:pt idx="1987">
                  <c:v>-5.6066640000000003</c:v>
                </c:pt>
                <c:pt idx="1988">
                  <c:v>-5.1931349999999998</c:v>
                </c:pt>
                <c:pt idx="1989">
                  <c:v>-4.809177</c:v>
                </c:pt>
                <c:pt idx="1990">
                  <c:v>-4.3274264000000002</c:v>
                </c:pt>
                <c:pt idx="1991">
                  <c:v>-3.9070114999999999</c:v>
                </c:pt>
                <c:pt idx="1992">
                  <c:v>-3.5802654999999999</c:v>
                </c:pt>
                <c:pt idx="1993">
                  <c:v>-3.3265855000000002</c:v>
                </c:pt>
                <c:pt idx="1994">
                  <c:v>-3.1498556</c:v>
                </c:pt>
                <c:pt idx="1995">
                  <c:v>-3.0377111000000001</c:v>
                </c:pt>
                <c:pt idx="1996">
                  <c:v>-2.9066274000000001</c:v>
                </c:pt>
                <c:pt idx="1997">
                  <c:v>-2.7892074999999998</c:v>
                </c:pt>
                <c:pt idx="1998">
                  <c:v>-2.7631353999999999</c:v>
                </c:pt>
                <c:pt idx="1999">
                  <c:v>-2.6887989999999999</c:v>
                </c:pt>
                <c:pt idx="2000">
                  <c:v>-2.5166674000000002</c:v>
                </c:pt>
                <c:pt idx="2001">
                  <c:v>-2.156917</c:v>
                </c:pt>
                <c:pt idx="2002">
                  <c:v>-0.77183020000000002</c:v>
                </c:pt>
                <c:pt idx="2003">
                  <c:v>-1.0921141000000001</c:v>
                </c:pt>
                <c:pt idx="2004">
                  <c:v>-3.0884174999999998</c:v>
                </c:pt>
                <c:pt idx="2005">
                  <c:v>-3.8878102000000001</c:v>
                </c:pt>
                <c:pt idx="2006">
                  <c:v>-3.2487241999999998</c:v>
                </c:pt>
                <c:pt idx="2007">
                  <c:v>-1.9617262</c:v>
                </c:pt>
                <c:pt idx="2008">
                  <c:v>-0.57863629999999999</c:v>
                </c:pt>
                <c:pt idx="2009">
                  <c:v>0.44885373000000001</c:v>
                </c:pt>
                <c:pt idx="2010">
                  <c:v>0.82424796</c:v>
                </c:pt>
                <c:pt idx="2011">
                  <c:v>0.22971594000000001</c:v>
                </c:pt>
                <c:pt idx="2012">
                  <c:v>-0.99003770000000002</c:v>
                </c:pt>
                <c:pt idx="2013">
                  <c:v>-1.7312901000000001</c:v>
                </c:pt>
                <c:pt idx="2014">
                  <c:v>-1.4271621999999999</c:v>
                </c:pt>
                <c:pt idx="2015">
                  <c:v>-0.17275082999999999</c:v>
                </c:pt>
                <c:pt idx="2016">
                  <c:v>1.3667836</c:v>
                </c:pt>
                <c:pt idx="2017">
                  <c:v>2.4928813000000001</c:v>
                </c:pt>
                <c:pt idx="2018">
                  <c:v>3.1136602999999998</c:v>
                </c:pt>
                <c:pt idx="2019">
                  <c:v>3.3272753000000002</c:v>
                </c:pt>
                <c:pt idx="2020">
                  <c:v>3.6466465000000001</c:v>
                </c:pt>
                <c:pt idx="2021">
                  <c:v>4.1089786999999998</c:v>
                </c:pt>
                <c:pt idx="2022">
                  <c:v>4.6297769999999998</c:v>
                </c:pt>
                <c:pt idx="2023">
                  <c:v>5.3909396999999997</c:v>
                </c:pt>
                <c:pt idx="2024">
                  <c:v>5.4333999999999998</c:v>
                </c:pt>
                <c:pt idx="2025">
                  <c:v>5.3757349999999997</c:v>
                </c:pt>
                <c:pt idx="2026">
                  <c:v>5.0636105999999996</c:v>
                </c:pt>
                <c:pt idx="2027">
                  <c:v>4.6062250000000002</c:v>
                </c:pt>
                <c:pt idx="2028">
                  <c:v>4.3024974</c:v>
                </c:pt>
                <c:pt idx="2029">
                  <c:v>4.1450469999999999</c:v>
                </c:pt>
                <c:pt idx="2030">
                  <c:v>4.0848937000000003</c:v>
                </c:pt>
                <c:pt idx="2031">
                  <c:v>4.0809059999999997</c:v>
                </c:pt>
                <c:pt idx="2032">
                  <c:v>4.0874899999999998</c:v>
                </c:pt>
                <c:pt idx="2033">
                  <c:v>4.0111780000000001</c:v>
                </c:pt>
                <c:pt idx="2034">
                  <c:v>3.7734570000000001</c:v>
                </c:pt>
                <c:pt idx="2035">
                  <c:v>3.3173034000000001</c:v>
                </c:pt>
                <c:pt idx="2036">
                  <c:v>2.6625822000000001</c:v>
                </c:pt>
                <c:pt idx="2037">
                  <c:v>2.1347008000000001</c:v>
                </c:pt>
                <c:pt idx="2038">
                  <c:v>1.9621586</c:v>
                </c:pt>
                <c:pt idx="2039">
                  <c:v>1.9548801</c:v>
                </c:pt>
                <c:pt idx="2040">
                  <c:v>2.0642160999999999</c:v>
                </c:pt>
                <c:pt idx="2041">
                  <c:v>2.1986804000000002</c:v>
                </c:pt>
                <c:pt idx="2042">
                  <c:v>2.300408</c:v>
                </c:pt>
                <c:pt idx="2043">
                  <c:v>2.4655372999999998</c:v>
                </c:pt>
                <c:pt idx="2044">
                  <c:v>2.5708506</c:v>
                </c:pt>
                <c:pt idx="2045">
                  <c:v>2.7703275999999999</c:v>
                </c:pt>
                <c:pt idx="2046">
                  <c:v>3.0650439999999999</c:v>
                </c:pt>
                <c:pt idx="2047">
                  <c:v>3.3811216000000002</c:v>
                </c:pt>
                <c:pt idx="2048">
                  <c:v>3.6683097</c:v>
                </c:pt>
                <c:pt idx="2049">
                  <c:v>3.9601212000000001</c:v>
                </c:pt>
                <c:pt idx="2050">
                  <c:v>4.2032495000000001</c:v>
                </c:pt>
                <c:pt idx="2051">
                  <c:v>4.3848085000000001</c:v>
                </c:pt>
                <c:pt idx="2052">
                  <c:v>4.5266333000000003</c:v>
                </c:pt>
                <c:pt idx="2053">
                  <c:v>4.8500614000000004</c:v>
                </c:pt>
                <c:pt idx="2054">
                  <c:v>5.1971980000000002</c:v>
                </c:pt>
                <c:pt idx="2055">
                  <c:v>5.5811250000000001</c:v>
                </c:pt>
                <c:pt idx="2056">
                  <c:v>5.8805046000000001</c:v>
                </c:pt>
                <c:pt idx="2057">
                  <c:v>6.276599</c:v>
                </c:pt>
                <c:pt idx="2058">
                  <c:v>6.5944649999999996</c:v>
                </c:pt>
                <c:pt idx="2059">
                  <c:v>6.6783809999999999</c:v>
                </c:pt>
                <c:pt idx="2060">
                  <c:v>6.6560416</c:v>
                </c:pt>
                <c:pt idx="2061">
                  <c:v>6.3995309999999996</c:v>
                </c:pt>
                <c:pt idx="2062">
                  <c:v>6.1420984000000001</c:v>
                </c:pt>
                <c:pt idx="2063">
                  <c:v>5.72933</c:v>
                </c:pt>
                <c:pt idx="2064">
                  <c:v>5.3223799999999999</c:v>
                </c:pt>
                <c:pt idx="2065">
                  <c:v>4.9359336000000003</c:v>
                </c:pt>
                <c:pt idx="2066">
                  <c:v>4.4506186999999997</c:v>
                </c:pt>
                <c:pt idx="2067">
                  <c:v>3.7774014</c:v>
                </c:pt>
                <c:pt idx="2068">
                  <c:v>2.6906544999999999</c:v>
                </c:pt>
                <c:pt idx="2069">
                  <c:v>1.4587270999999999</c:v>
                </c:pt>
                <c:pt idx="2070">
                  <c:v>0.21537638000000001</c:v>
                </c:pt>
                <c:pt idx="2071">
                  <c:v>-0.51349259999999997</c:v>
                </c:pt>
                <c:pt idx="2072">
                  <c:v>-0.42817615999999997</c:v>
                </c:pt>
                <c:pt idx="2073">
                  <c:v>0.76975510000000003</c:v>
                </c:pt>
                <c:pt idx="2074">
                  <c:v>2.3642411000000001</c:v>
                </c:pt>
                <c:pt idx="2075">
                  <c:v>3.8992786000000002</c:v>
                </c:pt>
                <c:pt idx="2076">
                  <c:v>4.7777734000000001</c:v>
                </c:pt>
                <c:pt idx="2077">
                  <c:v>5.2645109999999997</c:v>
                </c:pt>
                <c:pt idx="2078">
                  <c:v>5.4890455999999999</c:v>
                </c:pt>
                <c:pt idx="2079">
                  <c:v>5.72159</c:v>
                </c:pt>
                <c:pt idx="2080">
                  <c:v>6.4481380000000001</c:v>
                </c:pt>
                <c:pt idx="2081">
                  <c:v>7.4343329999999996</c:v>
                </c:pt>
                <c:pt idx="2082">
                  <c:v>8.2441110000000002</c:v>
                </c:pt>
                <c:pt idx="2083">
                  <c:v>8.4889980000000005</c:v>
                </c:pt>
                <c:pt idx="2084">
                  <c:v>8.280462</c:v>
                </c:pt>
                <c:pt idx="2085">
                  <c:v>7.9798764999999996</c:v>
                </c:pt>
                <c:pt idx="2086">
                  <c:v>7.6759833999999998</c:v>
                </c:pt>
                <c:pt idx="2087">
                  <c:v>7.3400809999999996</c:v>
                </c:pt>
                <c:pt idx="2088">
                  <c:v>6.7079544000000002</c:v>
                </c:pt>
                <c:pt idx="2089">
                  <c:v>5.8398237000000002</c:v>
                </c:pt>
                <c:pt idx="2090">
                  <c:v>4.6741314000000003</c:v>
                </c:pt>
                <c:pt idx="2091">
                  <c:v>2.9680971999999999</c:v>
                </c:pt>
                <c:pt idx="2092">
                  <c:v>1.4056919000000001</c:v>
                </c:pt>
                <c:pt idx="2093">
                  <c:v>6.3980339999999997E-2</c:v>
                </c:pt>
                <c:pt idx="2094">
                  <c:v>-1.0174262999999999</c:v>
                </c:pt>
                <c:pt idx="2095">
                  <c:v>-2.0258929999999999</c:v>
                </c:pt>
                <c:pt idx="2096">
                  <c:v>-2.8753521000000002</c:v>
                </c:pt>
                <c:pt idx="2097">
                  <c:v>-3.6472476</c:v>
                </c:pt>
                <c:pt idx="2098">
                  <c:v>-4.4406879999999997</c:v>
                </c:pt>
                <c:pt idx="2099">
                  <c:v>-5.1797219999999999</c:v>
                </c:pt>
                <c:pt idx="2100">
                  <c:v>-5.8975910000000002</c:v>
                </c:pt>
                <c:pt idx="2101">
                  <c:v>-6.7283343999999996</c:v>
                </c:pt>
                <c:pt idx="2102">
                  <c:v>-7.6185169999999998</c:v>
                </c:pt>
                <c:pt idx="2103">
                  <c:v>-8.4376139999999999</c:v>
                </c:pt>
                <c:pt idx="2104">
                  <c:v>-9.1005549999999999</c:v>
                </c:pt>
                <c:pt idx="2105">
                  <c:v>-9.6305429999999994</c:v>
                </c:pt>
                <c:pt idx="2106">
                  <c:v>-9.9137730000000008</c:v>
                </c:pt>
                <c:pt idx="2107">
                  <c:v>-10.011759</c:v>
                </c:pt>
                <c:pt idx="2108">
                  <c:v>-9.8513529999999996</c:v>
                </c:pt>
                <c:pt idx="2109">
                  <c:v>-9.5902729999999998</c:v>
                </c:pt>
                <c:pt idx="2110">
                  <c:v>-9.1890689999999999</c:v>
                </c:pt>
                <c:pt idx="2111">
                  <c:v>-8.8485220000000009</c:v>
                </c:pt>
                <c:pt idx="2112">
                  <c:v>-8.6258029999999994</c:v>
                </c:pt>
                <c:pt idx="2113">
                  <c:v>-8.5214099999999995</c:v>
                </c:pt>
                <c:pt idx="2114">
                  <c:v>-8.5042720000000003</c:v>
                </c:pt>
                <c:pt idx="2115">
                  <c:v>-8.457338</c:v>
                </c:pt>
                <c:pt idx="2116">
                  <c:v>-8.3534565000000001</c:v>
                </c:pt>
                <c:pt idx="2117">
                  <c:v>-8.2398480000000003</c:v>
                </c:pt>
                <c:pt idx="2118">
                  <c:v>-8.1706389999999995</c:v>
                </c:pt>
                <c:pt idx="2119">
                  <c:v>-8.3264999999999993</c:v>
                </c:pt>
                <c:pt idx="2120">
                  <c:v>-8.538214</c:v>
                </c:pt>
                <c:pt idx="2121">
                  <c:v>-8.6442569999999996</c:v>
                </c:pt>
                <c:pt idx="2122">
                  <c:v>-8.8381050000000005</c:v>
                </c:pt>
                <c:pt idx="2123">
                  <c:v>-8.8401139999999998</c:v>
                </c:pt>
                <c:pt idx="2124">
                  <c:v>-8.7531009999999991</c:v>
                </c:pt>
                <c:pt idx="2125">
                  <c:v>-8.5210799999999995</c:v>
                </c:pt>
                <c:pt idx="2126">
                  <c:v>-8.1238650000000003</c:v>
                </c:pt>
                <c:pt idx="2127">
                  <c:v>-7.6068325000000003</c:v>
                </c:pt>
                <c:pt idx="2128">
                  <c:v>-7.0160200000000001</c:v>
                </c:pt>
                <c:pt idx="2129">
                  <c:v>-6.3535174999999997</c:v>
                </c:pt>
                <c:pt idx="2130">
                  <c:v>-5.5329110000000004</c:v>
                </c:pt>
                <c:pt idx="2131">
                  <c:v>-4.8723755000000004</c:v>
                </c:pt>
                <c:pt idx="2132">
                  <c:v>-4.3464039999999997</c:v>
                </c:pt>
                <c:pt idx="2133">
                  <c:v>-3.7343009</c:v>
                </c:pt>
                <c:pt idx="2134">
                  <c:v>-3.1580064000000001</c:v>
                </c:pt>
                <c:pt idx="2135">
                  <c:v>-2.7602920000000002</c:v>
                </c:pt>
                <c:pt idx="2136">
                  <c:v>-2.3597679999999999</c:v>
                </c:pt>
                <c:pt idx="2137">
                  <c:v>-2.0239823000000001</c:v>
                </c:pt>
                <c:pt idx="2138">
                  <c:v>-1.5433269000000001</c:v>
                </c:pt>
                <c:pt idx="2139">
                  <c:v>-1.1653081999999999</c:v>
                </c:pt>
                <c:pt idx="2140">
                  <c:v>-0.91555666999999996</c:v>
                </c:pt>
                <c:pt idx="2141">
                  <c:v>-0.73502029999999996</c:v>
                </c:pt>
                <c:pt idx="2142">
                  <c:v>-0.44861839999999997</c:v>
                </c:pt>
                <c:pt idx="2143">
                  <c:v>0.14365733</c:v>
                </c:pt>
                <c:pt idx="2144">
                  <c:v>0.93522596000000002</c:v>
                </c:pt>
                <c:pt idx="2145">
                  <c:v>2.7649894000000002</c:v>
                </c:pt>
                <c:pt idx="2146">
                  <c:v>5.9239034999999998</c:v>
                </c:pt>
                <c:pt idx="2147">
                  <c:v>8.4086119999999998</c:v>
                </c:pt>
                <c:pt idx="2148">
                  <c:v>7.6973076000000002</c:v>
                </c:pt>
                <c:pt idx="2149">
                  <c:v>4.9855947</c:v>
                </c:pt>
                <c:pt idx="2150">
                  <c:v>3.0014379999999998</c:v>
                </c:pt>
                <c:pt idx="2151">
                  <c:v>1.8529549000000001</c:v>
                </c:pt>
                <c:pt idx="2152">
                  <c:v>1.4759091</c:v>
                </c:pt>
                <c:pt idx="2153">
                  <c:v>1.5462914000000001</c:v>
                </c:pt>
                <c:pt idx="2154">
                  <c:v>1.8867646</c:v>
                </c:pt>
                <c:pt idx="2155">
                  <c:v>1.9302801000000001</c:v>
                </c:pt>
                <c:pt idx="2156">
                  <c:v>1.4971056</c:v>
                </c:pt>
                <c:pt idx="2157">
                  <c:v>1.1632302000000001</c:v>
                </c:pt>
                <c:pt idx="2158">
                  <c:v>1.5387491</c:v>
                </c:pt>
                <c:pt idx="2159">
                  <c:v>1.5648404</c:v>
                </c:pt>
                <c:pt idx="2160">
                  <c:v>1.8672603000000001</c:v>
                </c:pt>
                <c:pt idx="2161">
                  <c:v>2.228599</c:v>
                </c:pt>
                <c:pt idx="2162">
                  <c:v>2.7470940000000001</c:v>
                </c:pt>
                <c:pt idx="2163">
                  <c:v>3.1538198</c:v>
                </c:pt>
                <c:pt idx="2164">
                  <c:v>3.2418094000000002</c:v>
                </c:pt>
                <c:pt idx="2165">
                  <c:v>3.1108699999999998</c:v>
                </c:pt>
                <c:pt idx="2166">
                  <c:v>2.9006585999999999</c:v>
                </c:pt>
                <c:pt idx="2167">
                  <c:v>2.7179289999999998</c:v>
                </c:pt>
                <c:pt idx="2168">
                  <c:v>2.5282867000000002</c:v>
                </c:pt>
                <c:pt idx="2169">
                  <c:v>2.5145545</c:v>
                </c:pt>
                <c:pt idx="2170">
                  <c:v>2.4738544999999998</c:v>
                </c:pt>
                <c:pt idx="2171">
                  <c:v>2.4784012</c:v>
                </c:pt>
                <c:pt idx="2172">
                  <c:v>2.4995045999999999</c:v>
                </c:pt>
                <c:pt idx="2173">
                  <c:v>2.5386424000000001</c:v>
                </c:pt>
                <c:pt idx="2174">
                  <c:v>2.6242093999999998</c:v>
                </c:pt>
                <c:pt idx="2175">
                  <c:v>2.7272069999999999</c:v>
                </c:pt>
                <c:pt idx="2176">
                  <c:v>2.727306</c:v>
                </c:pt>
                <c:pt idx="2177">
                  <c:v>2.8787267000000001</c:v>
                </c:pt>
                <c:pt idx="2178">
                  <c:v>2.9112833</c:v>
                </c:pt>
                <c:pt idx="2179">
                  <c:v>2.9481310000000001</c:v>
                </c:pt>
                <c:pt idx="2180">
                  <c:v>3.0360847</c:v>
                </c:pt>
                <c:pt idx="2181">
                  <c:v>3.0774697999999998</c:v>
                </c:pt>
                <c:pt idx="2182">
                  <c:v>3.0542995999999998</c:v>
                </c:pt>
                <c:pt idx="2183">
                  <c:v>3.1182761000000001</c:v>
                </c:pt>
                <c:pt idx="2184">
                  <c:v>3.2245634000000001</c:v>
                </c:pt>
                <c:pt idx="2185">
                  <c:v>3.2604066999999999</c:v>
                </c:pt>
                <c:pt idx="2186">
                  <c:v>3.2941623</c:v>
                </c:pt>
                <c:pt idx="2187">
                  <c:v>3.2312941999999998</c:v>
                </c:pt>
                <c:pt idx="2188">
                  <c:v>3.0482228</c:v>
                </c:pt>
                <c:pt idx="2189">
                  <c:v>2.8796539999999999</c:v>
                </c:pt>
                <c:pt idx="2190">
                  <c:v>2.7463286</c:v>
                </c:pt>
                <c:pt idx="2191">
                  <c:v>2.7152655000000001</c:v>
                </c:pt>
                <c:pt idx="2192">
                  <c:v>2.7639084</c:v>
                </c:pt>
                <c:pt idx="2193">
                  <c:v>2.7754797999999998</c:v>
                </c:pt>
                <c:pt idx="2194">
                  <c:v>2.8471000000000002</c:v>
                </c:pt>
                <c:pt idx="2195">
                  <c:v>2.8909267999999999</c:v>
                </c:pt>
                <c:pt idx="2196">
                  <c:v>3.0055450000000001</c:v>
                </c:pt>
                <c:pt idx="2197">
                  <c:v>3.0786479</c:v>
                </c:pt>
                <c:pt idx="2198">
                  <c:v>3.2140737000000001</c:v>
                </c:pt>
                <c:pt idx="2199">
                  <c:v>3.3335732999999999</c:v>
                </c:pt>
                <c:pt idx="2200">
                  <c:v>3.3930696999999999</c:v>
                </c:pt>
                <c:pt idx="2201">
                  <c:v>3.4377936999999998</c:v>
                </c:pt>
                <c:pt idx="2202">
                  <c:v>3.4608889</c:v>
                </c:pt>
                <c:pt idx="2203">
                  <c:v>3.5577006</c:v>
                </c:pt>
                <c:pt idx="2204">
                  <c:v>3.6476459999999999</c:v>
                </c:pt>
                <c:pt idx="2205">
                  <c:v>3.674582</c:v>
                </c:pt>
                <c:pt idx="2206">
                  <c:v>3.7694260000000002</c:v>
                </c:pt>
                <c:pt idx="2207">
                  <c:v>3.9305496</c:v>
                </c:pt>
                <c:pt idx="2208">
                  <c:v>4.4037404000000002</c:v>
                </c:pt>
                <c:pt idx="2209">
                  <c:v>4.5230329999999999</c:v>
                </c:pt>
                <c:pt idx="2210">
                  <c:v>4.6489580000000004</c:v>
                </c:pt>
                <c:pt idx="2211">
                  <c:v>4.6444559999999999</c:v>
                </c:pt>
                <c:pt idx="2212">
                  <c:v>4.5839005000000004</c:v>
                </c:pt>
                <c:pt idx="2213">
                  <c:v>4.521128</c:v>
                </c:pt>
                <c:pt idx="2214">
                  <c:v>4.5715130000000004</c:v>
                </c:pt>
                <c:pt idx="2215">
                  <c:v>4.7179622999999999</c:v>
                </c:pt>
                <c:pt idx="2216">
                  <c:v>4.711754</c:v>
                </c:pt>
                <c:pt idx="2217">
                  <c:v>4.6358204000000001</c:v>
                </c:pt>
                <c:pt idx="2218">
                  <c:v>4.3660730000000001</c:v>
                </c:pt>
                <c:pt idx="2219">
                  <c:v>4.1618180000000002</c:v>
                </c:pt>
                <c:pt idx="2220">
                  <c:v>4.1864299999999997</c:v>
                </c:pt>
                <c:pt idx="2221">
                  <c:v>4.5354213999999997</c:v>
                </c:pt>
                <c:pt idx="2222">
                  <c:v>4.9865000000000004</c:v>
                </c:pt>
                <c:pt idx="2223">
                  <c:v>5.3328075000000004</c:v>
                </c:pt>
                <c:pt idx="2224">
                  <c:v>5.6566524999999999</c:v>
                </c:pt>
                <c:pt idx="2225">
                  <c:v>5.7989540000000002</c:v>
                </c:pt>
                <c:pt idx="2226">
                  <c:v>6.1037910000000002</c:v>
                </c:pt>
                <c:pt idx="2227">
                  <c:v>6.1174498000000002</c:v>
                </c:pt>
                <c:pt idx="2228">
                  <c:v>5.5652619999999997</c:v>
                </c:pt>
                <c:pt idx="2229">
                  <c:v>4.5956510000000002</c:v>
                </c:pt>
                <c:pt idx="2230">
                  <c:v>3.6230953000000001</c:v>
                </c:pt>
                <c:pt idx="2231">
                  <c:v>3.0422760000000002</c:v>
                </c:pt>
                <c:pt idx="2232">
                  <c:v>2.6556457999999998</c:v>
                </c:pt>
                <c:pt idx="2233">
                  <c:v>2.4300635000000002</c:v>
                </c:pt>
                <c:pt idx="2234">
                  <c:v>2.5711498000000002</c:v>
                </c:pt>
                <c:pt idx="2235">
                  <c:v>2.5620150000000002</c:v>
                </c:pt>
                <c:pt idx="2236">
                  <c:v>2.4140929999999998</c:v>
                </c:pt>
                <c:pt idx="2237">
                  <c:v>2.3009810000000002</c:v>
                </c:pt>
                <c:pt idx="2238">
                  <c:v>1.9785845</c:v>
                </c:pt>
                <c:pt idx="2239">
                  <c:v>1.4402379999999999</c:v>
                </c:pt>
                <c:pt idx="2240">
                  <c:v>0.5719514</c:v>
                </c:pt>
                <c:pt idx="2241">
                  <c:v>-0.41859912999999999</c:v>
                </c:pt>
                <c:pt idx="2242">
                  <c:v>-1.4117308</c:v>
                </c:pt>
                <c:pt idx="2243">
                  <c:v>-2.450485</c:v>
                </c:pt>
                <c:pt idx="2244">
                  <c:v>-3.3145159999999998</c:v>
                </c:pt>
                <c:pt idx="2245">
                  <c:v>-4.1094730000000004</c:v>
                </c:pt>
                <c:pt idx="2246">
                  <c:v>-4.7998365999999999</c:v>
                </c:pt>
                <c:pt idx="2247">
                  <c:v>-5.1937194</c:v>
                </c:pt>
                <c:pt idx="2248">
                  <c:v>-5.5676527</c:v>
                </c:pt>
                <c:pt idx="2249">
                  <c:v>-5.7670794000000001</c:v>
                </c:pt>
                <c:pt idx="2250">
                  <c:v>-5.8446417000000004</c:v>
                </c:pt>
                <c:pt idx="2251">
                  <c:v>-5.9895189999999996</c:v>
                </c:pt>
                <c:pt idx="2252">
                  <c:v>-6.0869770000000001</c:v>
                </c:pt>
                <c:pt idx="2253">
                  <c:v>-6.2263419999999998</c:v>
                </c:pt>
                <c:pt idx="2254">
                  <c:v>-6.2000865999999997</c:v>
                </c:pt>
                <c:pt idx="2255">
                  <c:v>-6.2306850000000003</c:v>
                </c:pt>
                <c:pt idx="2256">
                  <c:v>-6.1546620000000001</c:v>
                </c:pt>
                <c:pt idx="2257">
                  <c:v>-6.0938882999999997</c:v>
                </c:pt>
                <c:pt idx="2258">
                  <c:v>-6.000972</c:v>
                </c:pt>
                <c:pt idx="2259">
                  <c:v>-6.0396375999999998</c:v>
                </c:pt>
                <c:pt idx="2260">
                  <c:v>-6.2019359999999999</c:v>
                </c:pt>
                <c:pt idx="2261">
                  <c:v>-6.3586929999999997</c:v>
                </c:pt>
                <c:pt idx="2262">
                  <c:v>-6.6946754000000004</c:v>
                </c:pt>
                <c:pt idx="2263">
                  <c:v>-6.9496729999999998</c:v>
                </c:pt>
                <c:pt idx="2264">
                  <c:v>-7.1420946000000001</c:v>
                </c:pt>
                <c:pt idx="2265">
                  <c:v>-7.2824835999999999</c:v>
                </c:pt>
                <c:pt idx="2266">
                  <c:v>-7.4153589999999996</c:v>
                </c:pt>
                <c:pt idx="2267">
                  <c:v>-7.5963735999999997</c:v>
                </c:pt>
                <c:pt idx="2268">
                  <c:v>-7.6704929999999996</c:v>
                </c:pt>
                <c:pt idx="2269">
                  <c:v>-7.8551960000000003</c:v>
                </c:pt>
                <c:pt idx="2270">
                  <c:v>-7.9927089999999996</c:v>
                </c:pt>
                <c:pt idx="2271">
                  <c:v>-7.9724950000000003</c:v>
                </c:pt>
                <c:pt idx="2272">
                  <c:v>-7.8871859999999998</c:v>
                </c:pt>
                <c:pt idx="2273">
                  <c:v>-7.5673399999999997</c:v>
                </c:pt>
                <c:pt idx="2274">
                  <c:v>-7.1619897000000003</c:v>
                </c:pt>
                <c:pt idx="2275">
                  <c:v>-6.6819983000000001</c:v>
                </c:pt>
                <c:pt idx="2276">
                  <c:v>-6.2269095999999999</c:v>
                </c:pt>
                <c:pt idx="2277">
                  <c:v>-5.9322080000000001</c:v>
                </c:pt>
                <c:pt idx="2278">
                  <c:v>-5.6788774000000002</c:v>
                </c:pt>
                <c:pt idx="2279">
                  <c:v>-5.4721299999999999</c:v>
                </c:pt>
                <c:pt idx="2280">
                  <c:v>-5.0909157</c:v>
                </c:pt>
                <c:pt idx="2281">
                  <c:v>-4.6766405000000004</c:v>
                </c:pt>
                <c:pt idx="2282">
                  <c:v>-4.2376256000000003</c:v>
                </c:pt>
                <c:pt idx="2283">
                  <c:v>-3.8626008000000001</c:v>
                </c:pt>
                <c:pt idx="2284">
                  <c:v>-3.5403190000000002</c:v>
                </c:pt>
                <c:pt idx="2285">
                  <c:v>-3.3495631000000001</c:v>
                </c:pt>
                <c:pt idx="2286">
                  <c:v>-3.233317</c:v>
                </c:pt>
                <c:pt idx="2287">
                  <c:v>-2.9860568000000001</c:v>
                </c:pt>
                <c:pt idx="2288">
                  <c:v>-2.4512637000000002</c:v>
                </c:pt>
                <c:pt idx="2289">
                  <c:v>-1.953719</c:v>
                </c:pt>
                <c:pt idx="2290">
                  <c:v>-1.5713469</c:v>
                </c:pt>
                <c:pt idx="2291">
                  <c:v>-1.039113</c:v>
                </c:pt>
                <c:pt idx="2292">
                  <c:v>1.0315673000000001</c:v>
                </c:pt>
                <c:pt idx="2293">
                  <c:v>3.4595503999999999</c:v>
                </c:pt>
                <c:pt idx="2294">
                  <c:v>3.3028235000000001</c:v>
                </c:pt>
                <c:pt idx="2295">
                  <c:v>0.68418809999999997</c:v>
                </c:pt>
                <c:pt idx="2296">
                  <c:v>-1.0030801</c:v>
                </c:pt>
                <c:pt idx="2297">
                  <c:v>-1.7430657000000001</c:v>
                </c:pt>
                <c:pt idx="2298">
                  <c:v>-1.9457641000000001</c:v>
                </c:pt>
                <c:pt idx="2299">
                  <c:v>-1.6320161</c:v>
                </c:pt>
                <c:pt idx="2300">
                  <c:v>-1.354984</c:v>
                </c:pt>
                <c:pt idx="2301">
                  <c:v>-1.2455438000000001</c:v>
                </c:pt>
                <c:pt idx="2302">
                  <c:v>-1.3032378</c:v>
                </c:pt>
                <c:pt idx="2303">
                  <c:v>-1.1059934</c:v>
                </c:pt>
                <c:pt idx="2304">
                  <c:v>-0.17013502</c:v>
                </c:pt>
                <c:pt idx="2305">
                  <c:v>1.0777384999999999</c:v>
                </c:pt>
                <c:pt idx="2306">
                  <c:v>2.3226738</c:v>
                </c:pt>
                <c:pt idx="2307">
                  <c:v>3.2231896</c:v>
                </c:pt>
                <c:pt idx="2308">
                  <c:v>3.8093344999999998</c:v>
                </c:pt>
                <c:pt idx="2309">
                  <c:v>4.0772709999999996</c:v>
                </c:pt>
                <c:pt idx="2310">
                  <c:v>4.4951840000000001</c:v>
                </c:pt>
                <c:pt idx="2311">
                  <c:v>4.9333634000000002</c:v>
                </c:pt>
                <c:pt idx="2312">
                  <c:v>5.1840834999999998</c:v>
                </c:pt>
                <c:pt idx="2313">
                  <c:v>4.9698079999999996</c:v>
                </c:pt>
                <c:pt idx="2314">
                  <c:v>4.5180515999999997</c:v>
                </c:pt>
                <c:pt idx="2315">
                  <c:v>3.9208815000000001</c:v>
                </c:pt>
                <c:pt idx="2316">
                  <c:v>3.273145</c:v>
                </c:pt>
                <c:pt idx="2317">
                  <c:v>2.9053285</c:v>
                </c:pt>
                <c:pt idx="2318">
                  <c:v>2.7758582000000001</c:v>
                </c:pt>
                <c:pt idx="2319">
                  <c:v>2.8639874000000001</c:v>
                </c:pt>
                <c:pt idx="2320">
                  <c:v>2.9036244999999998</c:v>
                </c:pt>
                <c:pt idx="2321">
                  <c:v>2.7879996</c:v>
                </c:pt>
                <c:pt idx="2322">
                  <c:v>2.6594546000000001</c:v>
                </c:pt>
                <c:pt idx="2323">
                  <c:v>2.7443040000000001</c:v>
                </c:pt>
                <c:pt idx="2324">
                  <c:v>2.8943074000000002</c:v>
                </c:pt>
                <c:pt idx="2325">
                  <c:v>3.0222677999999998</c:v>
                </c:pt>
                <c:pt idx="2326">
                  <c:v>3.2260591999999999</c:v>
                </c:pt>
                <c:pt idx="2327">
                  <c:v>3.0862419999999999</c:v>
                </c:pt>
                <c:pt idx="2328">
                  <c:v>3.0159907000000001</c:v>
                </c:pt>
                <c:pt idx="2329">
                  <c:v>2.9241096999999998</c:v>
                </c:pt>
                <c:pt idx="2330">
                  <c:v>2.8355858</c:v>
                </c:pt>
                <c:pt idx="2331">
                  <c:v>2.649562</c:v>
                </c:pt>
                <c:pt idx="2332">
                  <c:v>2.6358839999999999</c:v>
                </c:pt>
                <c:pt idx="2333">
                  <c:v>2.6281967000000002</c:v>
                </c:pt>
                <c:pt idx="2334">
                  <c:v>2.61341</c:v>
                </c:pt>
                <c:pt idx="2335">
                  <c:v>2.6533289999999998</c:v>
                </c:pt>
                <c:pt idx="2336">
                  <c:v>2.8433967</c:v>
                </c:pt>
                <c:pt idx="2337">
                  <c:v>3.0644307</c:v>
                </c:pt>
                <c:pt idx="2338">
                  <c:v>3.2720856999999999</c:v>
                </c:pt>
                <c:pt idx="2339">
                  <c:v>3.4282718000000001</c:v>
                </c:pt>
                <c:pt idx="2340">
                  <c:v>3.6455924999999998</c:v>
                </c:pt>
                <c:pt idx="2341">
                  <c:v>3.8376565</c:v>
                </c:pt>
                <c:pt idx="2342">
                  <c:v>4.0582886</c:v>
                </c:pt>
                <c:pt idx="2343">
                  <c:v>4.1908135</c:v>
                </c:pt>
                <c:pt idx="2344">
                  <c:v>4.3654766</c:v>
                </c:pt>
                <c:pt idx="2345">
                  <c:v>4.5789350000000004</c:v>
                </c:pt>
                <c:pt idx="2346">
                  <c:v>4.7817774000000002</c:v>
                </c:pt>
                <c:pt idx="2347">
                  <c:v>4.9416890000000002</c:v>
                </c:pt>
                <c:pt idx="2348">
                  <c:v>5.0746520000000004</c:v>
                </c:pt>
                <c:pt idx="2349">
                  <c:v>5.0602903000000001</c:v>
                </c:pt>
                <c:pt idx="2350">
                  <c:v>4.9020843999999997</c:v>
                </c:pt>
                <c:pt idx="2351">
                  <c:v>4.6118573999999999</c:v>
                </c:pt>
                <c:pt idx="2352">
                  <c:v>4.4618216000000004</c:v>
                </c:pt>
                <c:pt idx="2353">
                  <c:v>4.4384546</c:v>
                </c:pt>
                <c:pt idx="2354">
                  <c:v>4.562811</c:v>
                </c:pt>
                <c:pt idx="2355">
                  <c:v>4.7391940000000004</c:v>
                </c:pt>
                <c:pt idx="2356">
                  <c:v>5.0750520000000003</c:v>
                </c:pt>
                <c:pt idx="2357">
                  <c:v>5.1741029999999997</c:v>
                </c:pt>
                <c:pt idx="2358">
                  <c:v>5.2793020000000004</c:v>
                </c:pt>
                <c:pt idx="2359">
                  <c:v>5.5143975999999997</c:v>
                </c:pt>
                <c:pt idx="2360">
                  <c:v>5.7540044999999997</c:v>
                </c:pt>
                <c:pt idx="2361">
                  <c:v>6.0700130000000003</c:v>
                </c:pt>
                <c:pt idx="2362">
                  <c:v>6.3647669999999996</c:v>
                </c:pt>
                <c:pt idx="2363">
                  <c:v>6.3044915000000001</c:v>
                </c:pt>
                <c:pt idx="2364">
                  <c:v>5.9086210000000001</c:v>
                </c:pt>
                <c:pt idx="2365">
                  <c:v>5.1263614000000004</c:v>
                </c:pt>
                <c:pt idx="2366">
                  <c:v>4.3555720000000004</c:v>
                </c:pt>
                <c:pt idx="2367">
                  <c:v>4.0129432999999999</c:v>
                </c:pt>
                <c:pt idx="2368">
                  <c:v>4.1991367000000004</c:v>
                </c:pt>
                <c:pt idx="2369">
                  <c:v>4.8224115000000003</c:v>
                </c:pt>
                <c:pt idx="2370">
                  <c:v>5.3174676999999999</c:v>
                </c:pt>
                <c:pt idx="2371">
                  <c:v>5.5740249999999998</c:v>
                </c:pt>
                <c:pt idx="2372">
                  <c:v>5.7274494000000002</c:v>
                </c:pt>
                <c:pt idx="2373">
                  <c:v>5.7789701999999998</c:v>
                </c:pt>
                <c:pt idx="2374">
                  <c:v>5.5593304999999997</c:v>
                </c:pt>
                <c:pt idx="2375">
                  <c:v>5.1112690000000001</c:v>
                </c:pt>
                <c:pt idx="2376">
                  <c:v>4.4343719999999998</c:v>
                </c:pt>
                <c:pt idx="2377">
                  <c:v>3.9769301000000001</c:v>
                </c:pt>
                <c:pt idx="2378">
                  <c:v>3.9656273999999998</c:v>
                </c:pt>
                <c:pt idx="2379">
                  <c:v>4.1087049999999996</c:v>
                </c:pt>
                <c:pt idx="2380">
                  <c:v>4.3306712999999997</c:v>
                </c:pt>
                <c:pt idx="2381">
                  <c:v>4.4114265000000001</c:v>
                </c:pt>
                <c:pt idx="2382">
                  <c:v>4.3892135999999997</c:v>
                </c:pt>
                <c:pt idx="2383">
                  <c:v>4.3024529999999999</c:v>
                </c:pt>
                <c:pt idx="2384">
                  <c:v>3.8858497000000001</c:v>
                </c:pt>
                <c:pt idx="2385">
                  <c:v>2.9078835999999999</c:v>
                </c:pt>
                <c:pt idx="2386">
                  <c:v>1.6424391</c:v>
                </c:pt>
                <c:pt idx="2387">
                  <c:v>0.33053254999999998</c:v>
                </c:pt>
                <c:pt idx="2388">
                  <c:v>-1.0141783</c:v>
                </c:pt>
                <c:pt idx="2389">
                  <c:v>-2.0818422000000001</c:v>
                </c:pt>
                <c:pt idx="2390">
                  <c:v>-2.8136939999999999</c:v>
                </c:pt>
                <c:pt idx="2391">
                  <c:v>-3.3966544000000001</c:v>
                </c:pt>
                <c:pt idx="2392">
                  <c:v>-3.8009132999999999</c:v>
                </c:pt>
                <c:pt idx="2393">
                  <c:v>-4.3385724999999997</c:v>
                </c:pt>
                <c:pt idx="2394">
                  <c:v>-4.883146</c:v>
                </c:pt>
                <c:pt idx="2395">
                  <c:v>-5.413761</c:v>
                </c:pt>
                <c:pt idx="2396">
                  <c:v>-6.0346089999999997</c:v>
                </c:pt>
                <c:pt idx="2397">
                  <c:v>-6.5914140000000003</c:v>
                </c:pt>
                <c:pt idx="2398">
                  <c:v>-7.0822744000000002</c:v>
                </c:pt>
                <c:pt idx="2399">
                  <c:v>-7.4563199999999998</c:v>
                </c:pt>
                <c:pt idx="2400">
                  <c:v>-7.7274130000000003</c:v>
                </c:pt>
                <c:pt idx="2401">
                  <c:v>-7.9011725999999998</c:v>
                </c:pt>
                <c:pt idx="2402">
                  <c:v>-8.0311719999999998</c:v>
                </c:pt>
                <c:pt idx="2403">
                  <c:v>-8.1332149999999999</c:v>
                </c:pt>
                <c:pt idx="2404">
                  <c:v>-8.216234</c:v>
                </c:pt>
                <c:pt idx="2405">
                  <c:v>-8.2516180000000006</c:v>
                </c:pt>
                <c:pt idx="2406">
                  <c:v>-8.2521059999999995</c:v>
                </c:pt>
                <c:pt idx="2407">
                  <c:v>-8.2141129999999993</c:v>
                </c:pt>
                <c:pt idx="2408">
                  <c:v>-8.2432785000000006</c:v>
                </c:pt>
                <c:pt idx="2409">
                  <c:v>-8.2873800000000006</c:v>
                </c:pt>
                <c:pt idx="2410">
                  <c:v>-8.3009989999999991</c:v>
                </c:pt>
                <c:pt idx="2411">
                  <c:v>-8.4636759999999995</c:v>
                </c:pt>
                <c:pt idx="2412">
                  <c:v>-8.5527090000000001</c:v>
                </c:pt>
                <c:pt idx="2413">
                  <c:v>-8.6602209999999999</c:v>
                </c:pt>
                <c:pt idx="2414">
                  <c:v>-8.7208804999999998</c:v>
                </c:pt>
                <c:pt idx="2415">
                  <c:v>-8.5250310000000002</c:v>
                </c:pt>
                <c:pt idx="2416">
                  <c:v>-8.3045489999999997</c:v>
                </c:pt>
                <c:pt idx="2417">
                  <c:v>-8.0980749999999997</c:v>
                </c:pt>
                <c:pt idx="2418">
                  <c:v>-7.9349860000000003</c:v>
                </c:pt>
                <c:pt idx="2419">
                  <c:v>-7.6569753</c:v>
                </c:pt>
                <c:pt idx="2420">
                  <c:v>-7.3420763000000004</c:v>
                </c:pt>
                <c:pt idx="2421">
                  <c:v>-7.0438190000000001</c:v>
                </c:pt>
                <c:pt idx="2422">
                  <c:v>-6.6798906000000002</c:v>
                </c:pt>
                <c:pt idx="2423">
                  <c:v>-6.3686413999999996</c:v>
                </c:pt>
                <c:pt idx="2424">
                  <c:v>-5.9152417000000002</c:v>
                </c:pt>
                <c:pt idx="2425">
                  <c:v>-5.3843009999999998</c:v>
                </c:pt>
                <c:pt idx="2426">
                  <c:v>-4.7909135999999997</c:v>
                </c:pt>
                <c:pt idx="2427">
                  <c:v>-4.2339900000000004</c:v>
                </c:pt>
                <c:pt idx="2428">
                  <c:v>-3.5799987</c:v>
                </c:pt>
                <c:pt idx="2429">
                  <c:v>-3.2188086999999999</c:v>
                </c:pt>
                <c:pt idx="2430">
                  <c:v>-2.8677492</c:v>
                </c:pt>
                <c:pt idx="2431">
                  <c:v>-2.5868902</c:v>
                </c:pt>
                <c:pt idx="2432">
                  <c:v>-2.3039904</c:v>
                </c:pt>
                <c:pt idx="2433">
                  <c:v>-1.9444779000000001</c:v>
                </c:pt>
                <c:pt idx="2434">
                  <c:v>-1.6415101000000001</c:v>
                </c:pt>
                <c:pt idx="2435">
                  <c:v>-1.2066507</c:v>
                </c:pt>
                <c:pt idx="2436">
                  <c:v>-1.1731406</c:v>
                </c:pt>
                <c:pt idx="2437">
                  <c:v>-1.014804</c:v>
                </c:pt>
                <c:pt idx="2438">
                  <c:v>-0.85773133999999995</c:v>
                </c:pt>
                <c:pt idx="2439">
                  <c:v>-0.61196419999999996</c:v>
                </c:pt>
                <c:pt idx="2440">
                  <c:v>-0.27027259999999997</c:v>
                </c:pt>
                <c:pt idx="2441">
                  <c:v>1.6162327999999999</c:v>
                </c:pt>
                <c:pt idx="2442">
                  <c:v>5.0481119999999997</c:v>
                </c:pt>
                <c:pt idx="2443">
                  <c:v>6.1546244999999997</c:v>
                </c:pt>
                <c:pt idx="2444">
                  <c:v>3.5307927000000001</c:v>
                </c:pt>
                <c:pt idx="2445">
                  <c:v>1.0748165000000001</c:v>
                </c:pt>
                <c:pt idx="2446">
                  <c:v>-3.9723516E-3</c:v>
                </c:pt>
                <c:pt idx="2447">
                  <c:v>-0.68466839999999995</c:v>
                </c:pt>
                <c:pt idx="2448">
                  <c:v>-0.73628645999999998</c:v>
                </c:pt>
                <c:pt idx="2449">
                  <c:v>-0.59833150000000002</c:v>
                </c:pt>
                <c:pt idx="2450">
                  <c:v>-0.57641774000000001</c:v>
                </c:pt>
                <c:pt idx="2451">
                  <c:v>-1.2144060999999999</c:v>
                </c:pt>
                <c:pt idx="2452">
                  <c:v>-2.2436989999999999</c:v>
                </c:pt>
                <c:pt idx="2453">
                  <c:v>-3.2478994999999999</c:v>
                </c:pt>
                <c:pt idx="2454">
                  <c:v>-3.7052510000000001</c:v>
                </c:pt>
                <c:pt idx="2455">
                  <c:v>-3.4061154999999999</c:v>
                </c:pt>
                <c:pt idx="2456">
                  <c:v>-2.4820546999999999</c:v>
                </c:pt>
                <c:pt idx="2457">
                  <c:v>-1.4510174</c:v>
                </c:pt>
                <c:pt idx="2458">
                  <c:v>-0.66628039999999999</c:v>
                </c:pt>
                <c:pt idx="2459">
                  <c:v>-5.6025564999999999E-2</c:v>
                </c:pt>
                <c:pt idx="2460">
                  <c:v>0.387712</c:v>
                </c:pt>
                <c:pt idx="2461">
                  <c:v>0.82895637</c:v>
                </c:pt>
                <c:pt idx="2462">
                  <c:v>1.3352833</c:v>
                </c:pt>
                <c:pt idx="2463">
                  <c:v>1.6377143999999999</c:v>
                </c:pt>
                <c:pt idx="2464">
                  <c:v>1.843189</c:v>
                </c:pt>
                <c:pt idx="2465">
                  <c:v>2.1200595</c:v>
                </c:pt>
                <c:pt idx="2466">
                  <c:v>2.5791512000000001</c:v>
                </c:pt>
                <c:pt idx="2467">
                  <c:v>3.0356646</c:v>
                </c:pt>
                <c:pt idx="2468">
                  <c:v>3.6183681000000001</c:v>
                </c:pt>
                <c:pt idx="2469">
                  <c:v>4.0717882999999997</c:v>
                </c:pt>
                <c:pt idx="2470">
                  <c:v>4.3643184000000002</c:v>
                </c:pt>
                <c:pt idx="2471">
                  <c:v>4.4830360000000002</c:v>
                </c:pt>
                <c:pt idx="2472">
                  <c:v>4.5764370000000003</c:v>
                </c:pt>
                <c:pt idx="2473">
                  <c:v>4.5408400000000002</c:v>
                </c:pt>
                <c:pt idx="2474">
                  <c:v>4.4807579999999998</c:v>
                </c:pt>
                <c:pt idx="2475">
                  <c:v>4.3176975000000004</c:v>
                </c:pt>
                <c:pt idx="2476">
                  <c:v>4.1249469999999997</c:v>
                </c:pt>
                <c:pt idx="2477">
                  <c:v>3.8656760000000001</c:v>
                </c:pt>
                <c:pt idx="2478">
                  <c:v>3.6333660000000001</c:v>
                </c:pt>
                <c:pt idx="2479">
                  <c:v>3.3181593</c:v>
                </c:pt>
                <c:pt idx="2480">
                  <c:v>3.1378010000000001</c:v>
                </c:pt>
                <c:pt idx="2481">
                  <c:v>2.9407678000000002</c:v>
                </c:pt>
                <c:pt idx="2482">
                  <c:v>2.7547250000000001</c:v>
                </c:pt>
                <c:pt idx="2483">
                  <c:v>2.4981893999999998</c:v>
                </c:pt>
                <c:pt idx="2484">
                  <c:v>2.4513213999999999</c:v>
                </c:pt>
                <c:pt idx="2485">
                  <c:v>2.442555</c:v>
                </c:pt>
                <c:pt idx="2486">
                  <c:v>2.5674540000000001</c:v>
                </c:pt>
                <c:pt idx="2487">
                  <c:v>2.8151096999999998</c:v>
                </c:pt>
                <c:pt idx="2488">
                  <c:v>3.1673676999999998</c:v>
                </c:pt>
                <c:pt idx="2489">
                  <c:v>3.4931923999999999</c:v>
                </c:pt>
                <c:pt idx="2490">
                  <c:v>3.8358412</c:v>
                </c:pt>
                <c:pt idx="2491">
                  <c:v>4.1714799999999999</c:v>
                </c:pt>
                <c:pt idx="2492">
                  <c:v>4.5841390000000004</c:v>
                </c:pt>
                <c:pt idx="2493">
                  <c:v>4.9079803999999996</c:v>
                </c:pt>
                <c:pt idx="2494">
                  <c:v>5.0997219999999999</c:v>
                </c:pt>
                <c:pt idx="2495">
                  <c:v>5.3316536000000001</c:v>
                </c:pt>
                <c:pt idx="2496">
                  <c:v>5.4025755000000002</c:v>
                </c:pt>
                <c:pt idx="2497">
                  <c:v>5.4175849999999999</c:v>
                </c:pt>
                <c:pt idx="2498">
                  <c:v>5.3424490000000002</c:v>
                </c:pt>
                <c:pt idx="2499">
                  <c:v>5.4126997000000001</c:v>
                </c:pt>
                <c:pt idx="2500">
                  <c:v>5.4322900000000001</c:v>
                </c:pt>
                <c:pt idx="2501">
                  <c:v>5.4786330000000003</c:v>
                </c:pt>
                <c:pt idx="2502">
                  <c:v>5.541919</c:v>
                </c:pt>
                <c:pt idx="2503">
                  <c:v>5.7879630000000004</c:v>
                </c:pt>
                <c:pt idx="2504">
                  <c:v>5.8932643000000002</c:v>
                </c:pt>
                <c:pt idx="2505">
                  <c:v>6.3361073000000001</c:v>
                </c:pt>
                <c:pt idx="2506">
                  <c:v>6.5542902999999999</c:v>
                </c:pt>
                <c:pt idx="2507">
                  <c:v>6.6993074000000004</c:v>
                </c:pt>
                <c:pt idx="2508">
                  <c:v>6.8733797000000001</c:v>
                </c:pt>
                <c:pt idx="2509">
                  <c:v>7.1617965999999997</c:v>
                </c:pt>
                <c:pt idx="2510">
                  <c:v>7.4768600000000003</c:v>
                </c:pt>
                <c:pt idx="2511">
                  <c:v>7.716666</c:v>
                </c:pt>
                <c:pt idx="2512">
                  <c:v>7.7393590000000003</c:v>
                </c:pt>
                <c:pt idx="2513">
                  <c:v>7.1544904999999996</c:v>
                </c:pt>
                <c:pt idx="2514">
                  <c:v>5.7861929999999999</c:v>
                </c:pt>
                <c:pt idx="2515">
                  <c:v>4.0405215999999999</c:v>
                </c:pt>
                <c:pt idx="2516">
                  <c:v>2.5138596999999998</c:v>
                </c:pt>
                <c:pt idx="2517">
                  <c:v>1.7398226999999999</c:v>
                </c:pt>
                <c:pt idx="2518">
                  <c:v>2.0282678999999999</c:v>
                </c:pt>
                <c:pt idx="2519">
                  <c:v>2.9552562</c:v>
                </c:pt>
                <c:pt idx="2520">
                  <c:v>4.0865827000000001</c:v>
                </c:pt>
                <c:pt idx="2521">
                  <c:v>5.5787599999999999</c:v>
                </c:pt>
                <c:pt idx="2522">
                  <c:v>6.7427299999999999</c:v>
                </c:pt>
                <c:pt idx="2523">
                  <c:v>7.1106596</c:v>
                </c:pt>
                <c:pt idx="2524">
                  <c:v>6.3820779999999999</c:v>
                </c:pt>
                <c:pt idx="2525">
                  <c:v>4.8571970000000002</c:v>
                </c:pt>
                <c:pt idx="2526">
                  <c:v>3.4034913000000002</c:v>
                </c:pt>
                <c:pt idx="2527">
                  <c:v>2.8655007000000001</c:v>
                </c:pt>
                <c:pt idx="2528">
                  <c:v>2.5279155000000002</c:v>
                </c:pt>
                <c:pt idx="2529">
                  <c:v>2.2551329999999998</c:v>
                </c:pt>
                <c:pt idx="2530">
                  <c:v>2.0371440000000001</c:v>
                </c:pt>
                <c:pt idx="2531">
                  <c:v>1.9146433</c:v>
                </c:pt>
                <c:pt idx="2532">
                  <c:v>1.8194440000000001</c:v>
                </c:pt>
                <c:pt idx="2533">
                  <c:v>1.6942735</c:v>
                </c:pt>
                <c:pt idx="2534">
                  <c:v>1.2597438999999999</c:v>
                </c:pt>
                <c:pt idx="2535">
                  <c:v>0.53320025999999998</c:v>
                </c:pt>
                <c:pt idx="2536">
                  <c:v>-0.59923314999999999</c:v>
                </c:pt>
                <c:pt idx="2537">
                  <c:v>-1.8519604000000001</c:v>
                </c:pt>
                <c:pt idx="2538">
                  <c:v>-3.1053765000000002</c:v>
                </c:pt>
                <c:pt idx="2539">
                  <c:v>-3.986834</c:v>
                </c:pt>
                <c:pt idx="2540">
                  <c:v>-4.6409925999999997</c:v>
                </c:pt>
                <c:pt idx="2541">
                  <c:v>-5.2410019999999999</c:v>
                </c:pt>
                <c:pt idx="2542">
                  <c:v>-5.7203210000000002</c:v>
                </c:pt>
                <c:pt idx="2543">
                  <c:v>-6.3269270000000004</c:v>
                </c:pt>
                <c:pt idx="2544">
                  <c:v>-6.6694693999999997</c:v>
                </c:pt>
                <c:pt idx="2545">
                  <c:v>-6.9941453999999998</c:v>
                </c:pt>
                <c:pt idx="2546">
                  <c:v>-7.2031710000000002</c:v>
                </c:pt>
                <c:pt idx="2547">
                  <c:v>-7.3259600000000002</c:v>
                </c:pt>
                <c:pt idx="2548">
                  <c:v>-7.5021763000000004</c:v>
                </c:pt>
                <c:pt idx="2549">
                  <c:v>-7.5209026000000003</c:v>
                </c:pt>
                <c:pt idx="2550">
                  <c:v>-7.4278399999999998</c:v>
                </c:pt>
                <c:pt idx="2551">
                  <c:v>-7.1939033999999999</c:v>
                </c:pt>
                <c:pt idx="2552">
                  <c:v>-6.8032380000000003</c:v>
                </c:pt>
                <c:pt idx="2553">
                  <c:v>-6.4724845999999996</c:v>
                </c:pt>
                <c:pt idx="2554">
                  <c:v>-6.0590676999999999</c:v>
                </c:pt>
                <c:pt idx="2555">
                  <c:v>-5.6356535000000001</c:v>
                </c:pt>
                <c:pt idx="2556">
                  <c:v>-5.2587093999999999</c:v>
                </c:pt>
                <c:pt idx="2557">
                  <c:v>-4.8350030000000004</c:v>
                </c:pt>
                <c:pt idx="2558">
                  <c:v>-4.5643343999999999</c:v>
                </c:pt>
                <c:pt idx="2559">
                  <c:v>-4.5081069999999999</c:v>
                </c:pt>
                <c:pt idx="2560">
                  <c:v>-4.6266055000000001</c:v>
                </c:pt>
                <c:pt idx="2561">
                  <c:v>-4.7399430000000002</c:v>
                </c:pt>
                <c:pt idx="2562">
                  <c:v>-4.8862880000000004</c:v>
                </c:pt>
                <c:pt idx="2563">
                  <c:v>-5.2382783999999996</c:v>
                </c:pt>
                <c:pt idx="2564">
                  <c:v>-5.5376810000000001</c:v>
                </c:pt>
                <c:pt idx="2565">
                  <c:v>-5.9758277</c:v>
                </c:pt>
                <c:pt idx="2566">
                  <c:v>-6.3362360000000004</c:v>
                </c:pt>
                <c:pt idx="2567">
                  <c:v>-6.5866179999999996</c:v>
                </c:pt>
                <c:pt idx="2568">
                  <c:v>-6.798934</c:v>
                </c:pt>
                <c:pt idx="2569">
                  <c:v>-6.8335379999999999</c:v>
                </c:pt>
                <c:pt idx="2570">
                  <c:v>-6.7556019999999997</c:v>
                </c:pt>
                <c:pt idx="2571">
                  <c:v>-6.5825151999999996</c:v>
                </c:pt>
                <c:pt idx="2572">
                  <c:v>-6.4158299999999997</c:v>
                </c:pt>
                <c:pt idx="2573">
                  <c:v>-5.9590572999999996</c:v>
                </c:pt>
                <c:pt idx="2574">
                  <c:v>-5.5396333000000002</c:v>
                </c:pt>
                <c:pt idx="2575">
                  <c:v>-5.0507654999999998</c:v>
                </c:pt>
                <c:pt idx="2576">
                  <c:v>-4.4381123000000002</c:v>
                </c:pt>
                <c:pt idx="2577">
                  <c:v>-3.7378749999999998</c:v>
                </c:pt>
                <c:pt idx="2578">
                  <c:v>-3.0291293000000001</c:v>
                </c:pt>
                <c:pt idx="2579">
                  <c:v>-2.5415614</c:v>
                </c:pt>
                <c:pt idx="2580">
                  <c:v>-2.1783842999999998</c:v>
                </c:pt>
                <c:pt idx="2581">
                  <c:v>-1.8150649000000001</c:v>
                </c:pt>
                <c:pt idx="2582">
                  <c:v>-1.5122826</c:v>
                </c:pt>
                <c:pt idx="2583">
                  <c:v>-1.1803347</c:v>
                </c:pt>
                <c:pt idx="2584">
                  <c:v>-0.85386943999999998</c:v>
                </c:pt>
                <c:pt idx="2585">
                  <c:v>-0.46242391999999999</c:v>
                </c:pt>
                <c:pt idx="2586">
                  <c:v>-1.0765076E-2</c:v>
                </c:pt>
                <c:pt idx="2587">
                  <c:v>0.40232299999999999</c:v>
                </c:pt>
                <c:pt idx="2588">
                  <c:v>0.83968306000000004</c:v>
                </c:pt>
                <c:pt idx="2589">
                  <c:v>1.5166594</c:v>
                </c:pt>
                <c:pt idx="2590">
                  <c:v>3.1857175999999998</c:v>
                </c:pt>
                <c:pt idx="2591">
                  <c:v>5.9384866000000001</c:v>
                </c:pt>
                <c:pt idx="2592">
                  <c:v>6.8717256000000004</c:v>
                </c:pt>
                <c:pt idx="2593">
                  <c:v>4.1809607</c:v>
                </c:pt>
                <c:pt idx="2594">
                  <c:v>0.88049520000000003</c:v>
                </c:pt>
                <c:pt idx="2595">
                  <c:v>-1.1776333000000001</c:v>
                </c:pt>
                <c:pt idx="2596">
                  <c:v>-2.4702318000000001</c:v>
                </c:pt>
                <c:pt idx="2597">
                  <c:v>-3.0501665999999998</c:v>
                </c:pt>
                <c:pt idx="2598">
                  <c:v>-3.0173583000000002</c:v>
                </c:pt>
                <c:pt idx="2599">
                  <c:v>-2.8828564000000001</c:v>
                </c:pt>
                <c:pt idx="2600">
                  <c:v>-2.9828215</c:v>
                </c:pt>
                <c:pt idx="2601">
                  <c:v>-3.2526877000000001</c:v>
                </c:pt>
                <c:pt idx="2602">
                  <c:v>-3.4829935999999999</c:v>
                </c:pt>
                <c:pt idx="2603">
                  <c:v>-3.2860792000000001</c:v>
                </c:pt>
                <c:pt idx="2604">
                  <c:v>-2.2858691000000002</c:v>
                </c:pt>
                <c:pt idx="2605">
                  <c:v>-0.57166150000000004</c:v>
                </c:pt>
                <c:pt idx="2606">
                  <c:v>1.1122266999999999</c:v>
                </c:pt>
                <c:pt idx="2607">
                  <c:v>2.4320354000000002</c:v>
                </c:pt>
                <c:pt idx="2608">
                  <c:v>3.4777925000000001</c:v>
                </c:pt>
                <c:pt idx="2609">
                  <c:v>4.2088929999999998</c:v>
                </c:pt>
                <c:pt idx="2610">
                  <c:v>4.8169922999999999</c:v>
                </c:pt>
                <c:pt idx="2611">
                  <c:v>5.2704880000000003</c:v>
                </c:pt>
                <c:pt idx="2612">
                  <c:v>5.4935235999999996</c:v>
                </c:pt>
                <c:pt idx="2613">
                  <c:v>5.4986490000000003</c:v>
                </c:pt>
                <c:pt idx="2614">
                  <c:v>5.4689480000000001</c:v>
                </c:pt>
                <c:pt idx="2615">
                  <c:v>5.3967065999999999</c:v>
                </c:pt>
                <c:pt idx="2616">
                  <c:v>5.0340800000000003</c:v>
                </c:pt>
                <c:pt idx="2617">
                  <c:v>4.6885260000000004</c:v>
                </c:pt>
                <c:pt idx="2618">
                  <c:v>4.1861160000000002</c:v>
                </c:pt>
                <c:pt idx="2619">
                  <c:v>3.7002418000000001</c:v>
                </c:pt>
                <c:pt idx="2620">
                  <c:v>3.1714973</c:v>
                </c:pt>
                <c:pt idx="2621">
                  <c:v>2.7879638999999998</c:v>
                </c:pt>
                <c:pt idx="2622">
                  <c:v>2.4368050000000001</c:v>
                </c:pt>
                <c:pt idx="2623">
                  <c:v>2.2749570000000001</c:v>
                </c:pt>
                <c:pt idx="2624">
                  <c:v>2.2476012999999999</c:v>
                </c:pt>
                <c:pt idx="2625">
                  <c:v>2.3950119999999999</c:v>
                </c:pt>
                <c:pt idx="2626">
                  <c:v>2.598131</c:v>
                </c:pt>
                <c:pt idx="2627">
                  <c:v>2.6693006000000001</c:v>
                </c:pt>
                <c:pt idx="2628">
                  <c:v>2.6414162999999999</c:v>
                </c:pt>
                <c:pt idx="2629">
                  <c:v>2.5254686</c:v>
                </c:pt>
                <c:pt idx="2630">
                  <c:v>2.4527028</c:v>
                </c:pt>
                <c:pt idx="2631">
                  <c:v>2.3572823999999999</c:v>
                </c:pt>
                <c:pt idx="2632">
                  <c:v>2.3942218</c:v>
                </c:pt>
                <c:pt idx="2633">
                  <c:v>2.4541613999999998</c:v>
                </c:pt>
                <c:pt idx="2634">
                  <c:v>2.6238964</c:v>
                </c:pt>
                <c:pt idx="2635">
                  <c:v>2.7824399999999998</c:v>
                </c:pt>
                <c:pt idx="2636">
                  <c:v>2.9529554999999998</c:v>
                </c:pt>
                <c:pt idx="2637">
                  <c:v>3.1336043</c:v>
                </c:pt>
                <c:pt idx="2638">
                  <c:v>3.3853144999999998</c:v>
                </c:pt>
                <c:pt idx="2639">
                  <c:v>3.6828729999999998</c:v>
                </c:pt>
                <c:pt idx="2640">
                  <c:v>4.0524880000000003</c:v>
                </c:pt>
                <c:pt idx="2641">
                  <c:v>4.4140214999999996</c:v>
                </c:pt>
                <c:pt idx="2642">
                  <c:v>4.6629275999999997</c:v>
                </c:pt>
                <c:pt idx="2643">
                  <c:v>4.9024590000000003</c:v>
                </c:pt>
                <c:pt idx="2644">
                  <c:v>4.975949</c:v>
                </c:pt>
                <c:pt idx="2645">
                  <c:v>5.0301942999999998</c:v>
                </c:pt>
                <c:pt idx="2646">
                  <c:v>5.1551045999999996</c:v>
                </c:pt>
                <c:pt idx="2647">
                  <c:v>5.2370409999999996</c:v>
                </c:pt>
                <c:pt idx="2648">
                  <c:v>5.0933840000000004</c:v>
                </c:pt>
                <c:pt idx="2649">
                  <c:v>4.8457840000000001</c:v>
                </c:pt>
                <c:pt idx="2650">
                  <c:v>4.568829</c:v>
                </c:pt>
                <c:pt idx="2651">
                  <c:v>4.1922899999999998</c:v>
                </c:pt>
                <c:pt idx="2652">
                  <c:v>3.8104602999999999</c:v>
                </c:pt>
                <c:pt idx="2653">
                  <c:v>3.038179</c:v>
                </c:pt>
                <c:pt idx="2654">
                  <c:v>2.6967683</c:v>
                </c:pt>
                <c:pt idx="2655">
                  <c:v>2.4219632</c:v>
                </c:pt>
                <c:pt idx="2656">
                  <c:v>2.1625755</c:v>
                </c:pt>
                <c:pt idx="2657">
                  <c:v>2.0006344</c:v>
                </c:pt>
                <c:pt idx="2658">
                  <c:v>1.9846222</c:v>
                </c:pt>
                <c:pt idx="2659">
                  <c:v>2.2020628000000002</c:v>
                </c:pt>
                <c:pt idx="2660">
                  <c:v>2.8036482</c:v>
                </c:pt>
                <c:pt idx="2661">
                  <c:v>3.6700689999999998</c:v>
                </c:pt>
                <c:pt idx="2662">
                  <c:v>4.7223964</c:v>
                </c:pt>
                <c:pt idx="2663">
                  <c:v>5.9643226</c:v>
                </c:pt>
                <c:pt idx="2664">
                  <c:v>6.9337273000000001</c:v>
                </c:pt>
                <c:pt idx="2665">
                  <c:v>7.8375826000000002</c:v>
                </c:pt>
                <c:pt idx="2666">
                  <c:v>8.7127789999999994</c:v>
                </c:pt>
                <c:pt idx="2667">
                  <c:v>9.8304930000000006</c:v>
                </c:pt>
                <c:pt idx="2668">
                  <c:v>10.383404000000001</c:v>
                </c:pt>
                <c:pt idx="2669">
                  <c:v>9.8992500000000003</c:v>
                </c:pt>
                <c:pt idx="2670">
                  <c:v>8.8199369999999995</c:v>
                </c:pt>
                <c:pt idx="2671">
                  <c:v>8.1926860000000001</c:v>
                </c:pt>
                <c:pt idx="2672">
                  <c:v>7.8177675999999998</c:v>
                </c:pt>
                <c:pt idx="2673">
                  <c:v>7.6633924999999996</c:v>
                </c:pt>
                <c:pt idx="2674">
                  <c:v>7.4577646</c:v>
                </c:pt>
                <c:pt idx="2675">
                  <c:v>6.9607543999999999</c:v>
                </c:pt>
                <c:pt idx="2676">
                  <c:v>6.0225609999999996</c:v>
                </c:pt>
                <c:pt idx="2677">
                  <c:v>4.7558230000000004</c:v>
                </c:pt>
                <c:pt idx="2678">
                  <c:v>3.5344524000000002</c:v>
                </c:pt>
                <c:pt idx="2679">
                  <c:v>2.9742850999999999</c:v>
                </c:pt>
                <c:pt idx="2680">
                  <c:v>2.6142006000000002</c:v>
                </c:pt>
                <c:pt idx="2681">
                  <c:v>2.1940550000000001</c:v>
                </c:pt>
                <c:pt idx="2682">
                  <c:v>1.6008842999999999</c:v>
                </c:pt>
                <c:pt idx="2683">
                  <c:v>0.87073266999999999</c:v>
                </c:pt>
                <c:pt idx="2684">
                  <c:v>8.1312419999999996E-2</c:v>
                </c:pt>
                <c:pt idx="2685">
                  <c:v>-0.72563460000000002</c:v>
                </c:pt>
                <c:pt idx="2686">
                  <c:v>-1.5235717</c:v>
                </c:pt>
                <c:pt idx="2687">
                  <c:v>-2.2180089999999999</c:v>
                </c:pt>
                <c:pt idx="2688">
                  <c:v>-2.9740232999999998</c:v>
                </c:pt>
                <c:pt idx="2689">
                  <c:v>-3.5016316999999999</c:v>
                </c:pt>
                <c:pt idx="2690">
                  <c:v>-3.9775634000000002</c:v>
                </c:pt>
                <c:pt idx="2691">
                  <c:v>-4.3041014999999998</c:v>
                </c:pt>
                <c:pt idx="2692">
                  <c:v>-4.5449159999999997</c:v>
                </c:pt>
                <c:pt idx="2693">
                  <c:v>-4.6911990000000001</c:v>
                </c:pt>
                <c:pt idx="2694">
                  <c:v>-4.7053623</c:v>
                </c:pt>
                <c:pt idx="2695">
                  <c:v>-4.5672230000000003</c:v>
                </c:pt>
                <c:pt idx="2696">
                  <c:v>-4.5525370000000001</c:v>
                </c:pt>
                <c:pt idx="2697">
                  <c:v>-4.397049</c:v>
                </c:pt>
                <c:pt idx="2698">
                  <c:v>-4.2184210000000002</c:v>
                </c:pt>
                <c:pt idx="2699">
                  <c:v>-4.0908629999999997</c:v>
                </c:pt>
                <c:pt idx="2700">
                  <c:v>-3.7631109</c:v>
                </c:pt>
                <c:pt idx="2701">
                  <c:v>-3.5132355999999998</c:v>
                </c:pt>
                <c:pt idx="2702">
                  <c:v>-3.1958842000000001</c:v>
                </c:pt>
                <c:pt idx="2703">
                  <c:v>-2.8323078000000002</c:v>
                </c:pt>
                <c:pt idx="2704">
                  <c:v>-2.600816</c:v>
                </c:pt>
                <c:pt idx="2705">
                  <c:v>-2.4535722999999998</c:v>
                </c:pt>
                <c:pt idx="2706">
                  <c:v>-2.2280679000000001</c:v>
                </c:pt>
                <c:pt idx="2707">
                  <c:v>-2.0325123999999999</c:v>
                </c:pt>
                <c:pt idx="2708">
                  <c:v>-1.8796959</c:v>
                </c:pt>
                <c:pt idx="2709">
                  <c:v>-1.8432934000000001</c:v>
                </c:pt>
                <c:pt idx="2710">
                  <c:v>-2.0959964000000002</c:v>
                </c:pt>
                <c:pt idx="2711">
                  <c:v>-2.6143700000000001</c:v>
                </c:pt>
                <c:pt idx="2712">
                  <c:v>-3.4424472000000002</c:v>
                </c:pt>
                <c:pt idx="2713">
                  <c:v>-4.4064509999999997</c:v>
                </c:pt>
                <c:pt idx="2714">
                  <c:v>-5.3871330000000004</c:v>
                </c:pt>
                <c:pt idx="2715">
                  <c:v>-6.3410789999999997</c:v>
                </c:pt>
                <c:pt idx="2716">
                  <c:v>-7.1639080000000002</c:v>
                </c:pt>
                <c:pt idx="2717">
                  <c:v>-7.9620522999999999</c:v>
                </c:pt>
                <c:pt idx="2718">
                  <c:v>-8.7176460000000002</c:v>
                </c:pt>
                <c:pt idx="2719">
                  <c:v>-9.3336539999999992</c:v>
                </c:pt>
                <c:pt idx="2720">
                  <c:v>-9.5330259999999996</c:v>
                </c:pt>
                <c:pt idx="2721">
                  <c:v>-9.6288020000000003</c:v>
                </c:pt>
                <c:pt idx="2722">
                  <c:v>-9.6568579999999997</c:v>
                </c:pt>
                <c:pt idx="2723">
                  <c:v>-9.5162940000000003</c:v>
                </c:pt>
                <c:pt idx="2724">
                  <c:v>-9.1851730000000007</c:v>
                </c:pt>
                <c:pt idx="2725">
                  <c:v>-8.8068249999999999</c:v>
                </c:pt>
                <c:pt idx="2726">
                  <c:v>-8.4700310000000005</c:v>
                </c:pt>
                <c:pt idx="2727">
                  <c:v>-8.4149879999999992</c:v>
                </c:pt>
                <c:pt idx="2728">
                  <c:v>-8.4580490000000008</c:v>
                </c:pt>
                <c:pt idx="2729">
                  <c:v>-8.4620189999999997</c:v>
                </c:pt>
                <c:pt idx="2730">
                  <c:v>-8.1623540000000006</c:v>
                </c:pt>
                <c:pt idx="2731">
                  <c:v>-7.759258</c:v>
                </c:pt>
                <c:pt idx="2732">
                  <c:v>-7.0777492999999998</c:v>
                </c:pt>
                <c:pt idx="2733">
                  <c:v>-6.2776904</c:v>
                </c:pt>
                <c:pt idx="2734">
                  <c:v>-5.2249517000000001</c:v>
                </c:pt>
                <c:pt idx="2735">
                  <c:v>-4.2475075999999996</c:v>
                </c:pt>
                <c:pt idx="2736">
                  <c:v>-3.1977730000000002</c:v>
                </c:pt>
                <c:pt idx="2737">
                  <c:v>-2.4878235000000002</c:v>
                </c:pt>
                <c:pt idx="2738">
                  <c:v>-1.5183628</c:v>
                </c:pt>
                <c:pt idx="2739">
                  <c:v>2.7904510000000002E-3</c:v>
                </c:pt>
                <c:pt idx="2740">
                  <c:v>2.7080090000000001</c:v>
                </c:pt>
                <c:pt idx="2741">
                  <c:v>5.9545783999999999</c:v>
                </c:pt>
                <c:pt idx="2742">
                  <c:v>8.9402200000000001</c:v>
                </c:pt>
                <c:pt idx="2743">
                  <c:v>11.913358000000001</c:v>
                </c:pt>
                <c:pt idx="2744">
                  <c:v>16.458162000000002</c:v>
                </c:pt>
                <c:pt idx="2745">
                  <c:v>22.178799000000001</c:v>
                </c:pt>
                <c:pt idx="2746">
                  <c:v>23.460854000000001</c:v>
                </c:pt>
                <c:pt idx="2747">
                  <c:v>21.203662999999999</c:v>
                </c:pt>
                <c:pt idx="2748">
                  <c:v>17.542452000000001</c:v>
                </c:pt>
                <c:pt idx="2749">
                  <c:v>15.243944000000001</c:v>
                </c:pt>
                <c:pt idx="2750">
                  <c:v>13.551315000000001</c:v>
                </c:pt>
                <c:pt idx="2751">
                  <c:v>11.667717</c:v>
                </c:pt>
                <c:pt idx="2752">
                  <c:v>9.8369289999999996</c:v>
                </c:pt>
                <c:pt idx="2753">
                  <c:v>9.3449439999999999</c:v>
                </c:pt>
                <c:pt idx="2754">
                  <c:v>9.8622169999999993</c:v>
                </c:pt>
                <c:pt idx="2755">
                  <c:v>10.356512</c:v>
                </c:pt>
                <c:pt idx="2756">
                  <c:v>10.377658</c:v>
                </c:pt>
                <c:pt idx="2757">
                  <c:v>9.9816249999999993</c:v>
                </c:pt>
                <c:pt idx="2758">
                  <c:v>9.4303664999999999</c:v>
                </c:pt>
                <c:pt idx="2759">
                  <c:v>8.8971839999999993</c:v>
                </c:pt>
                <c:pt idx="2760">
                  <c:v>9.0599439999999998</c:v>
                </c:pt>
                <c:pt idx="2761">
                  <c:v>9.7623350000000002</c:v>
                </c:pt>
                <c:pt idx="2762">
                  <c:v>10.53608</c:v>
                </c:pt>
                <c:pt idx="2763">
                  <c:v>11.140968000000001</c:v>
                </c:pt>
                <c:pt idx="2764">
                  <c:v>11.371313000000001</c:v>
                </c:pt>
                <c:pt idx="2765">
                  <c:v>11.440147</c:v>
                </c:pt>
                <c:pt idx="2766">
                  <c:v>11.186541999999999</c:v>
                </c:pt>
                <c:pt idx="2767">
                  <c:v>10.504407</c:v>
                </c:pt>
                <c:pt idx="2768">
                  <c:v>9.5699649999999998</c:v>
                </c:pt>
                <c:pt idx="2769">
                  <c:v>8.3637929999999994</c:v>
                </c:pt>
                <c:pt idx="2770">
                  <c:v>6.9983320000000004</c:v>
                </c:pt>
                <c:pt idx="2771">
                  <c:v>5.8730345000000002</c:v>
                </c:pt>
                <c:pt idx="2772">
                  <c:v>5.0837617000000002</c:v>
                </c:pt>
                <c:pt idx="2773">
                  <c:v>4.4369490000000003</c:v>
                </c:pt>
                <c:pt idx="2774">
                  <c:v>3.7882449999999999</c:v>
                </c:pt>
                <c:pt idx="2775">
                  <c:v>3.2365059999999999</c:v>
                </c:pt>
                <c:pt idx="2776">
                  <c:v>2.6621985000000001</c:v>
                </c:pt>
                <c:pt idx="2777">
                  <c:v>2.2472672</c:v>
                </c:pt>
                <c:pt idx="2778">
                  <c:v>2.0680689999999999</c:v>
                </c:pt>
                <c:pt idx="2779">
                  <c:v>2.1922443</c:v>
                </c:pt>
                <c:pt idx="2780">
                  <c:v>2.3951316</c:v>
                </c:pt>
                <c:pt idx="2781">
                  <c:v>2.672161</c:v>
                </c:pt>
                <c:pt idx="2782">
                  <c:v>3.1008665999999998</c:v>
                </c:pt>
                <c:pt idx="2783">
                  <c:v>3.4232475999999998</c:v>
                </c:pt>
                <c:pt idx="2784">
                  <c:v>3.5383650000000002</c:v>
                </c:pt>
                <c:pt idx="2785">
                  <c:v>3.5880892000000002</c:v>
                </c:pt>
                <c:pt idx="2786">
                  <c:v>3.5475005999999998</c:v>
                </c:pt>
                <c:pt idx="2787">
                  <c:v>3.4769315999999999</c:v>
                </c:pt>
                <c:pt idx="2788">
                  <c:v>3.4857969999999998</c:v>
                </c:pt>
                <c:pt idx="2789">
                  <c:v>3.5732719999999998</c:v>
                </c:pt>
                <c:pt idx="2790">
                  <c:v>3.7152637999999998</c:v>
                </c:pt>
                <c:pt idx="2791">
                  <c:v>3.9874592</c:v>
                </c:pt>
                <c:pt idx="2792">
                  <c:v>4.3143276999999998</c:v>
                </c:pt>
                <c:pt idx="2793">
                  <c:v>4.6718159999999997</c:v>
                </c:pt>
                <c:pt idx="2794">
                  <c:v>5.003654</c:v>
                </c:pt>
                <c:pt idx="2795">
                  <c:v>5.2752805</c:v>
                </c:pt>
                <c:pt idx="2796">
                  <c:v>5.3879650000000003</c:v>
                </c:pt>
                <c:pt idx="2797">
                  <c:v>5.3248860000000002</c:v>
                </c:pt>
                <c:pt idx="2798">
                  <c:v>5.2375230000000004</c:v>
                </c:pt>
                <c:pt idx="2799">
                  <c:v>4.9524125999999997</c:v>
                </c:pt>
                <c:pt idx="2800">
                  <c:v>4.5646604999999996</c:v>
                </c:pt>
                <c:pt idx="2801">
                  <c:v>4.234572</c:v>
                </c:pt>
                <c:pt idx="2802">
                  <c:v>3.3185853999999999</c:v>
                </c:pt>
                <c:pt idx="2803">
                  <c:v>2.9293208000000002</c:v>
                </c:pt>
                <c:pt idx="2804">
                  <c:v>2.6151602</c:v>
                </c:pt>
                <c:pt idx="2805">
                  <c:v>2.3852959999999999</c:v>
                </c:pt>
                <c:pt idx="2806">
                  <c:v>2.2646666</c:v>
                </c:pt>
                <c:pt idx="2807">
                  <c:v>2.1770616</c:v>
                </c:pt>
                <c:pt idx="2808">
                  <c:v>2.0672324</c:v>
                </c:pt>
                <c:pt idx="2809">
                  <c:v>1.935389</c:v>
                </c:pt>
                <c:pt idx="2810">
                  <c:v>1.8246498</c:v>
                </c:pt>
                <c:pt idx="2811">
                  <c:v>1.6887859999999999</c:v>
                </c:pt>
                <c:pt idx="2812">
                  <c:v>1.4973430999999999</c:v>
                </c:pt>
                <c:pt idx="2813">
                  <c:v>1.3879569</c:v>
                </c:pt>
                <c:pt idx="2814">
                  <c:v>1.1158934</c:v>
                </c:pt>
                <c:pt idx="2815">
                  <c:v>0.9223981</c:v>
                </c:pt>
                <c:pt idx="2816">
                  <c:v>0.75448154999999995</c:v>
                </c:pt>
                <c:pt idx="2817">
                  <c:v>0.53369889999999998</c:v>
                </c:pt>
                <c:pt idx="2818">
                  <c:v>0.19897722000000001</c:v>
                </c:pt>
                <c:pt idx="2819">
                  <c:v>-0.15429261</c:v>
                </c:pt>
                <c:pt idx="2820">
                  <c:v>-0.58269099999999996</c:v>
                </c:pt>
                <c:pt idx="2821">
                  <c:v>-1.0389335</c:v>
                </c:pt>
                <c:pt idx="2822">
                  <c:v>-1.4069605999999999</c:v>
                </c:pt>
                <c:pt idx="2823">
                  <c:v>-1.5567656999999999</c:v>
                </c:pt>
                <c:pt idx="2824">
                  <c:v>-1.6624398</c:v>
                </c:pt>
                <c:pt idx="2825">
                  <c:v>-1.489074</c:v>
                </c:pt>
                <c:pt idx="2826">
                  <c:v>-1.0690483</c:v>
                </c:pt>
                <c:pt idx="2827">
                  <c:v>-0.62578213000000005</c:v>
                </c:pt>
                <c:pt idx="2828">
                  <c:v>8.2862539999999998E-2</c:v>
                </c:pt>
                <c:pt idx="2829">
                  <c:v>1.5780240000000001</c:v>
                </c:pt>
                <c:pt idx="2830">
                  <c:v>4.4614215000000002</c:v>
                </c:pt>
                <c:pt idx="2831">
                  <c:v>5.7195625000000003</c:v>
                </c:pt>
                <c:pt idx="2832">
                  <c:v>3.7555481999999998</c:v>
                </c:pt>
                <c:pt idx="2833">
                  <c:v>-0.1414628</c:v>
                </c:pt>
                <c:pt idx="2834">
                  <c:v>-2.5303306999999999</c:v>
                </c:pt>
                <c:pt idx="2835">
                  <c:v>-3.1611047000000001</c:v>
                </c:pt>
                <c:pt idx="2836">
                  <c:v>-2.7605230000000001</c:v>
                </c:pt>
                <c:pt idx="2837">
                  <c:v>-1.8270819</c:v>
                </c:pt>
                <c:pt idx="2838">
                  <c:v>-0.60827522999999994</c:v>
                </c:pt>
                <c:pt idx="2839">
                  <c:v>0.30493949999999997</c:v>
                </c:pt>
                <c:pt idx="2840">
                  <c:v>0.81572869999999997</c:v>
                </c:pt>
                <c:pt idx="2841">
                  <c:v>0.56990050000000003</c:v>
                </c:pt>
                <c:pt idx="2842">
                  <c:v>-2.1082908000000001E-2</c:v>
                </c:pt>
                <c:pt idx="2843">
                  <c:v>-0.67408650000000003</c:v>
                </c:pt>
                <c:pt idx="2844">
                  <c:v>-1.0497022</c:v>
                </c:pt>
                <c:pt idx="2845">
                  <c:v>-1.1843714999999999</c:v>
                </c:pt>
                <c:pt idx="2846">
                  <c:v>-0.99265766</c:v>
                </c:pt>
                <c:pt idx="2847">
                  <c:v>-0.68593806000000002</c:v>
                </c:pt>
                <c:pt idx="2848">
                  <c:v>-0.26697996000000002</c:v>
                </c:pt>
                <c:pt idx="2849">
                  <c:v>0.30962715000000002</c:v>
                </c:pt>
                <c:pt idx="2850">
                  <c:v>0.86618530000000005</c:v>
                </c:pt>
                <c:pt idx="2851">
                  <c:v>1.3703992</c:v>
                </c:pt>
                <c:pt idx="2852">
                  <c:v>1.798305</c:v>
                </c:pt>
                <c:pt idx="2853">
                  <c:v>2.1036343999999998</c:v>
                </c:pt>
                <c:pt idx="2854">
                  <c:v>2.5458698000000002</c:v>
                </c:pt>
                <c:pt idx="2855">
                  <c:v>2.7687141999999998</c:v>
                </c:pt>
                <c:pt idx="2856">
                  <c:v>2.9653244000000001</c:v>
                </c:pt>
                <c:pt idx="2857">
                  <c:v>3.1088952999999999</c:v>
                </c:pt>
                <c:pt idx="2858">
                  <c:v>3.2469872999999998</c:v>
                </c:pt>
                <c:pt idx="2859">
                  <c:v>3.2951557999999999</c:v>
                </c:pt>
                <c:pt idx="2860">
                  <c:v>3.4115571999999998</c:v>
                </c:pt>
                <c:pt idx="2861">
                  <c:v>3.4296741000000002</c:v>
                </c:pt>
                <c:pt idx="2862">
                  <c:v>3.4209702000000002</c:v>
                </c:pt>
                <c:pt idx="2863">
                  <c:v>3.3159670000000001</c:v>
                </c:pt>
                <c:pt idx="2864">
                  <c:v>3.1752717000000001</c:v>
                </c:pt>
                <c:pt idx="2865">
                  <c:v>3.0428730000000002</c:v>
                </c:pt>
                <c:pt idx="2866">
                  <c:v>2.9648560000000002</c:v>
                </c:pt>
                <c:pt idx="2867">
                  <c:v>2.7964125000000002</c:v>
                </c:pt>
                <c:pt idx="2868">
                  <c:v>2.7124236000000002</c:v>
                </c:pt>
                <c:pt idx="2869">
                  <c:v>2.5329480000000002</c:v>
                </c:pt>
                <c:pt idx="2870">
                  <c:v>2.3650207999999999</c:v>
                </c:pt>
                <c:pt idx="2871">
                  <c:v>2.0707309999999999</c:v>
                </c:pt>
                <c:pt idx="2872">
                  <c:v>1.8178922</c:v>
                </c:pt>
                <c:pt idx="2873">
                  <c:v>1.4591069000000001</c:v>
                </c:pt>
                <c:pt idx="2874">
                  <c:v>1.1370009000000001</c:v>
                </c:pt>
                <c:pt idx="2875">
                  <c:v>0.84318124999999999</c:v>
                </c:pt>
                <c:pt idx="2876">
                  <c:v>0.60649025000000001</c:v>
                </c:pt>
                <c:pt idx="2877">
                  <c:v>0.39382470000000003</c:v>
                </c:pt>
                <c:pt idx="2878">
                  <c:v>0.15326380000000001</c:v>
                </c:pt>
                <c:pt idx="2879">
                  <c:v>-0.10177255</c:v>
                </c:pt>
                <c:pt idx="2880">
                  <c:v>-0.34760987999999998</c:v>
                </c:pt>
                <c:pt idx="2881">
                  <c:v>-0.51400170000000001</c:v>
                </c:pt>
                <c:pt idx="2882">
                  <c:v>-0.59283280000000005</c:v>
                </c:pt>
                <c:pt idx="2883">
                  <c:v>-0.70667046</c:v>
                </c:pt>
                <c:pt idx="2884">
                  <c:v>-0.76936643999999998</c:v>
                </c:pt>
                <c:pt idx="2885">
                  <c:v>-0.71892690000000004</c:v>
                </c:pt>
                <c:pt idx="2886">
                  <c:v>-0.68208939999999996</c:v>
                </c:pt>
                <c:pt idx="2887">
                  <c:v>-0.65841950000000005</c:v>
                </c:pt>
                <c:pt idx="2888">
                  <c:v>-0.70132479999999997</c:v>
                </c:pt>
                <c:pt idx="2889">
                  <c:v>-0.81045129999999999</c:v>
                </c:pt>
                <c:pt idx="2890">
                  <c:v>-0.95192160000000003</c:v>
                </c:pt>
                <c:pt idx="2891">
                  <c:v>-1.0580201</c:v>
                </c:pt>
                <c:pt idx="2892">
                  <c:v>-1.2405014000000001</c:v>
                </c:pt>
                <c:pt idx="2893">
                  <c:v>-1.3483624000000001</c:v>
                </c:pt>
                <c:pt idx="2894">
                  <c:v>-1.5772854999999999</c:v>
                </c:pt>
                <c:pt idx="2895">
                  <c:v>-1.7374016999999999</c:v>
                </c:pt>
                <c:pt idx="2896">
                  <c:v>-1.9387155</c:v>
                </c:pt>
                <c:pt idx="2897">
                  <c:v>-2.1376084999999998</c:v>
                </c:pt>
                <c:pt idx="2898">
                  <c:v>-2.3558539999999999</c:v>
                </c:pt>
                <c:pt idx="2899">
                  <c:v>-2.5058050000000001</c:v>
                </c:pt>
                <c:pt idx="2900">
                  <c:v>-2.5824600000000002</c:v>
                </c:pt>
                <c:pt idx="2901">
                  <c:v>-2.6360260000000002</c:v>
                </c:pt>
                <c:pt idx="2902">
                  <c:v>-2.6777622999999999</c:v>
                </c:pt>
                <c:pt idx="2903">
                  <c:v>-2.5885546000000001</c:v>
                </c:pt>
                <c:pt idx="2904">
                  <c:v>-2.5818257</c:v>
                </c:pt>
                <c:pt idx="2905">
                  <c:v>-2.3738317000000002</c:v>
                </c:pt>
                <c:pt idx="2906">
                  <c:v>-2.3395033000000001</c:v>
                </c:pt>
                <c:pt idx="2907">
                  <c:v>-2.2831440000000001</c:v>
                </c:pt>
                <c:pt idx="2908">
                  <c:v>-2.1405592000000002</c:v>
                </c:pt>
                <c:pt idx="2909">
                  <c:v>-2.1373289999999998</c:v>
                </c:pt>
                <c:pt idx="2910">
                  <c:v>-2.136066</c:v>
                </c:pt>
                <c:pt idx="2911">
                  <c:v>-1.9660162999999999</c:v>
                </c:pt>
                <c:pt idx="2912">
                  <c:v>-1.9108468000000001</c:v>
                </c:pt>
                <c:pt idx="2913">
                  <c:v>-1.7480004</c:v>
                </c:pt>
                <c:pt idx="2914">
                  <c:v>-1.4835054999999999</c:v>
                </c:pt>
                <c:pt idx="2915">
                  <c:v>-1.3068812000000001</c:v>
                </c:pt>
                <c:pt idx="2916">
                  <c:v>-1.0592383999999999</c:v>
                </c:pt>
                <c:pt idx="2917">
                  <c:v>-0.87346303000000003</c:v>
                </c:pt>
                <c:pt idx="2918">
                  <c:v>-0.62941849999999999</c:v>
                </c:pt>
                <c:pt idx="2919">
                  <c:v>-0.43387734999999999</c:v>
                </c:pt>
                <c:pt idx="2920">
                  <c:v>-0.18975877999999999</c:v>
                </c:pt>
                <c:pt idx="2921">
                  <c:v>-6.2599179999999997E-3</c:v>
                </c:pt>
                <c:pt idx="2922">
                  <c:v>0.37224865000000001</c:v>
                </c:pt>
                <c:pt idx="2923">
                  <c:v>0.63125706000000004</c:v>
                </c:pt>
                <c:pt idx="2924">
                  <c:v>0.89931273</c:v>
                </c:pt>
                <c:pt idx="2925">
                  <c:v>1.2407598</c:v>
                </c:pt>
                <c:pt idx="2926">
                  <c:v>1.8729884999999999</c:v>
                </c:pt>
                <c:pt idx="2927">
                  <c:v>2.9628562999999999</c:v>
                </c:pt>
                <c:pt idx="2928">
                  <c:v>3.8902407000000001</c:v>
                </c:pt>
                <c:pt idx="2929">
                  <c:v>4.0428179999999996</c:v>
                </c:pt>
                <c:pt idx="2930">
                  <c:v>2.9891719999999999</c:v>
                </c:pt>
                <c:pt idx="2931">
                  <c:v>0.72099530000000001</c:v>
                </c:pt>
                <c:pt idx="2932">
                  <c:v>-1.8025019</c:v>
                </c:pt>
                <c:pt idx="2933">
                  <c:v>-4.0123829999999998</c:v>
                </c:pt>
                <c:pt idx="2934">
                  <c:v>-5.4084782999999996</c:v>
                </c:pt>
                <c:pt idx="2935">
                  <c:v>-6.2004229999999998</c:v>
                </c:pt>
                <c:pt idx="2936">
                  <c:v>-6.421271</c:v>
                </c:pt>
                <c:pt idx="2937">
                  <c:v>-6.3145474999999998</c:v>
                </c:pt>
                <c:pt idx="2938">
                  <c:v>-6.0827684</c:v>
                </c:pt>
                <c:pt idx="2939">
                  <c:v>-5.8694660000000001</c:v>
                </c:pt>
                <c:pt idx="2940">
                  <c:v>-5.6987199999999998</c:v>
                </c:pt>
                <c:pt idx="2941">
                  <c:v>-5.5765114000000002</c:v>
                </c:pt>
                <c:pt idx="2942">
                  <c:v>-5.6238320000000002</c:v>
                </c:pt>
                <c:pt idx="2943">
                  <c:v>-5.6299596000000003</c:v>
                </c:pt>
                <c:pt idx="2944">
                  <c:v>-5.6702566000000001</c:v>
                </c:pt>
                <c:pt idx="2945">
                  <c:v>-5.6136730000000004</c:v>
                </c:pt>
                <c:pt idx="2946">
                  <c:v>-5.4718485000000001</c:v>
                </c:pt>
                <c:pt idx="2947">
                  <c:v>-5.3421187000000003</c:v>
                </c:pt>
                <c:pt idx="2948">
                  <c:v>-5.0609684000000001</c:v>
                </c:pt>
                <c:pt idx="2949">
                  <c:v>-4.8090169999999999</c:v>
                </c:pt>
                <c:pt idx="2950">
                  <c:v>-4.5962769999999997</c:v>
                </c:pt>
                <c:pt idx="2951">
                  <c:v>-3.9716783000000002</c:v>
                </c:pt>
                <c:pt idx="2952">
                  <c:v>-3.7162839999999999</c:v>
                </c:pt>
                <c:pt idx="2953">
                  <c:v>-3.4043868000000002</c:v>
                </c:pt>
                <c:pt idx="2954">
                  <c:v>-3.1154487</c:v>
                </c:pt>
                <c:pt idx="2955">
                  <c:v>-2.9772859</c:v>
                </c:pt>
                <c:pt idx="2956">
                  <c:v>-2.9363914000000002</c:v>
                </c:pt>
                <c:pt idx="2957">
                  <c:v>-2.9836214000000001</c:v>
                </c:pt>
                <c:pt idx="2958">
                  <c:v>-3.1098186999999999</c:v>
                </c:pt>
                <c:pt idx="2959">
                  <c:v>-3.3040645</c:v>
                </c:pt>
                <c:pt idx="2960">
                  <c:v>-3.4475137999999999</c:v>
                </c:pt>
                <c:pt idx="2961">
                  <c:v>-3.536826</c:v>
                </c:pt>
                <c:pt idx="2962">
                  <c:v>-3.4744465</c:v>
                </c:pt>
                <c:pt idx="2963">
                  <c:v>-3.41059</c:v>
                </c:pt>
                <c:pt idx="2964">
                  <c:v>-3.3152550000000001</c:v>
                </c:pt>
                <c:pt idx="2965">
                  <c:v>-3.1418905000000001</c:v>
                </c:pt>
                <c:pt idx="2966">
                  <c:v>-3.0806171999999998</c:v>
                </c:pt>
                <c:pt idx="2967">
                  <c:v>-2.909672</c:v>
                </c:pt>
                <c:pt idx="2968">
                  <c:v>-2.7502667999999999</c:v>
                </c:pt>
                <c:pt idx="2969">
                  <c:v>-2.6039865</c:v>
                </c:pt>
                <c:pt idx="2970">
                  <c:v>-2.4444395999999999</c:v>
                </c:pt>
                <c:pt idx="2971">
                  <c:v>-2.3377515999999998</c:v>
                </c:pt>
                <c:pt idx="2972">
                  <c:v>-2.2564000000000002</c:v>
                </c:pt>
                <c:pt idx="2973">
                  <c:v>-2.1720451999999999</c:v>
                </c:pt>
                <c:pt idx="2974">
                  <c:v>-1.9023345</c:v>
                </c:pt>
                <c:pt idx="2975">
                  <c:v>-1.6418866999999999</c:v>
                </c:pt>
                <c:pt idx="2976">
                  <c:v>-1.4952304000000001</c:v>
                </c:pt>
                <c:pt idx="2977">
                  <c:v>-1.3607574</c:v>
                </c:pt>
                <c:pt idx="2978">
                  <c:v>-1.2925595999999999</c:v>
                </c:pt>
                <c:pt idx="2979">
                  <c:v>-1.2986702999999999</c:v>
                </c:pt>
                <c:pt idx="2980">
                  <c:v>-1.4238128999999999</c:v>
                </c:pt>
                <c:pt idx="2981">
                  <c:v>-1.5789432999999999</c:v>
                </c:pt>
                <c:pt idx="2982">
                  <c:v>-1.7210717</c:v>
                </c:pt>
                <c:pt idx="2983">
                  <c:v>-1.7111855</c:v>
                </c:pt>
                <c:pt idx="2984">
                  <c:v>-1.7190156000000001</c:v>
                </c:pt>
                <c:pt idx="2985">
                  <c:v>-1.7319549999999999</c:v>
                </c:pt>
                <c:pt idx="2986">
                  <c:v>-1.752291</c:v>
                </c:pt>
                <c:pt idx="2987">
                  <c:v>-1.9098318000000001</c:v>
                </c:pt>
                <c:pt idx="2988">
                  <c:v>-2.1693380000000002</c:v>
                </c:pt>
                <c:pt idx="2989">
                  <c:v>-2.4048858000000002</c:v>
                </c:pt>
                <c:pt idx="2990">
                  <c:v>-2.6438503</c:v>
                </c:pt>
                <c:pt idx="2991">
                  <c:v>-2.7933226000000002</c:v>
                </c:pt>
                <c:pt idx="2992">
                  <c:v>-2.8624163</c:v>
                </c:pt>
                <c:pt idx="2993">
                  <c:v>-3.0742077999999999</c:v>
                </c:pt>
                <c:pt idx="2994">
                  <c:v>-3.3091726000000001</c:v>
                </c:pt>
                <c:pt idx="2995">
                  <c:v>-3.3562012000000001</c:v>
                </c:pt>
                <c:pt idx="2996">
                  <c:v>-3.3837820000000001</c:v>
                </c:pt>
                <c:pt idx="2997">
                  <c:v>-3.4189425</c:v>
                </c:pt>
                <c:pt idx="2998">
                  <c:v>-3.3795567000000002</c:v>
                </c:pt>
                <c:pt idx="2999">
                  <c:v>-3.1699033000000001</c:v>
                </c:pt>
                <c:pt idx="3000">
                  <c:v>-2.8503828000000002</c:v>
                </c:pt>
                <c:pt idx="3001">
                  <c:v>-2.4463959000000002</c:v>
                </c:pt>
                <c:pt idx="3002">
                  <c:v>-2.0784577999999998</c:v>
                </c:pt>
                <c:pt idx="3003">
                  <c:v>-1.9371696</c:v>
                </c:pt>
                <c:pt idx="3004">
                  <c:v>-1.9708519</c:v>
                </c:pt>
                <c:pt idx="3005">
                  <c:v>-2.0515094</c:v>
                </c:pt>
                <c:pt idx="3006">
                  <c:v>-2.0981359999999998</c:v>
                </c:pt>
                <c:pt idx="3007">
                  <c:v>-1.9251199000000001</c:v>
                </c:pt>
                <c:pt idx="3008">
                  <c:v>-1.7452292</c:v>
                </c:pt>
                <c:pt idx="3009">
                  <c:v>-1.4441919000000001</c:v>
                </c:pt>
                <c:pt idx="3010">
                  <c:v>-1.0064649999999999</c:v>
                </c:pt>
                <c:pt idx="3011">
                  <c:v>-0.50796604000000001</c:v>
                </c:pt>
                <c:pt idx="3012">
                  <c:v>6.7762849999999999E-2</c:v>
                </c:pt>
                <c:pt idx="3013">
                  <c:v>0.51184180000000001</c:v>
                </c:pt>
                <c:pt idx="3014">
                  <c:v>0.93943644000000004</c:v>
                </c:pt>
                <c:pt idx="3015">
                  <c:v>1.265801</c:v>
                </c:pt>
                <c:pt idx="3016">
                  <c:v>1.507525</c:v>
                </c:pt>
                <c:pt idx="3017">
                  <c:v>1.8448682000000001</c:v>
                </c:pt>
                <c:pt idx="3018">
                  <c:v>2.0344734</c:v>
                </c:pt>
                <c:pt idx="3019">
                  <c:v>2.1628593999999999</c:v>
                </c:pt>
                <c:pt idx="3020">
                  <c:v>2.3772177999999999</c:v>
                </c:pt>
                <c:pt idx="3021">
                  <c:v>2.3840208000000001</c:v>
                </c:pt>
                <c:pt idx="3022">
                  <c:v>2.1504745000000001</c:v>
                </c:pt>
                <c:pt idx="3023">
                  <c:v>1.7338977</c:v>
                </c:pt>
                <c:pt idx="3024">
                  <c:v>1.2156053</c:v>
                </c:pt>
                <c:pt idx="3025">
                  <c:v>0.64241979999999999</c:v>
                </c:pt>
                <c:pt idx="3026">
                  <c:v>7.3788166000000002E-2</c:v>
                </c:pt>
                <c:pt idx="3027">
                  <c:v>-0.33715916000000001</c:v>
                </c:pt>
                <c:pt idx="3028">
                  <c:v>-0.64290809999999998</c:v>
                </c:pt>
                <c:pt idx="3029">
                  <c:v>-0.73783445000000003</c:v>
                </c:pt>
                <c:pt idx="3030">
                  <c:v>-0.7056308</c:v>
                </c:pt>
                <c:pt idx="3031">
                  <c:v>-0.48119926000000002</c:v>
                </c:pt>
                <c:pt idx="3032">
                  <c:v>-6.8525790000000003E-2</c:v>
                </c:pt>
                <c:pt idx="3033">
                  <c:v>0.26324510000000001</c:v>
                </c:pt>
                <c:pt idx="3034">
                  <c:v>0.80941485999999996</c:v>
                </c:pt>
                <c:pt idx="3035">
                  <c:v>1.4927263</c:v>
                </c:pt>
                <c:pt idx="3036">
                  <c:v>2.0499491999999999</c:v>
                </c:pt>
                <c:pt idx="3037">
                  <c:v>2.4375048000000001</c:v>
                </c:pt>
                <c:pt idx="3038">
                  <c:v>2.9667892</c:v>
                </c:pt>
                <c:pt idx="3039">
                  <c:v>3.6385274000000001</c:v>
                </c:pt>
                <c:pt idx="3040">
                  <c:v>4.2530749999999999</c:v>
                </c:pt>
                <c:pt idx="3041">
                  <c:v>4.9489403000000003</c:v>
                </c:pt>
                <c:pt idx="3042">
                  <c:v>5.5511790000000003</c:v>
                </c:pt>
                <c:pt idx="3043">
                  <c:v>6.1008285999999998</c:v>
                </c:pt>
                <c:pt idx="3044">
                  <c:v>6.5666903999999997</c:v>
                </c:pt>
                <c:pt idx="3045">
                  <c:v>6.9153824000000004</c:v>
                </c:pt>
                <c:pt idx="3046">
                  <c:v>7.2877429999999999</c:v>
                </c:pt>
                <c:pt idx="3047">
                  <c:v>7.7279549999999997</c:v>
                </c:pt>
                <c:pt idx="3048">
                  <c:v>8.2179549999999999</c:v>
                </c:pt>
                <c:pt idx="3049">
                  <c:v>8.7981800000000003</c:v>
                </c:pt>
                <c:pt idx="3050">
                  <c:v>9.3925090000000004</c:v>
                </c:pt>
                <c:pt idx="3051">
                  <c:v>9.9103110000000001</c:v>
                </c:pt>
                <c:pt idx="3052">
                  <c:v>10.323252</c:v>
                </c:pt>
                <c:pt idx="3053">
                  <c:v>10.5480175</c:v>
                </c:pt>
                <c:pt idx="3054">
                  <c:v>10.58628</c:v>
                </c:pt>
                <c:pt idx="3055">
                  <c:v>10.43188</c:v>
                </c:pt>
                <c:pt idx="3056">
                  <c:v>10.208574</c:v>
                </c:pt>
                <c:pt idx="3057">
                  <c:v>9.9384110000000003</c:v>
                </c:pt>
                <c:pt idx="3058">
                  <c:v>9.5670760000000001</c:v>
                </c:pt>
                <c:pt idx="3059">
                  <c:v>9.0756490000000003</c:v>
                </c:pt>
                <c:pt idx="3060">
                  <c:v>8.313485</c:v>
                </c:pt>
                <c:pt idx="3061">
                  <c:v>7.6239122999999998</c:v>
                </c:pt>
                <c:pt idx="3062">
                  <c:v>6.875464</c:v>
                </c:pt>
                <c:pt idx="3063">
                  <c:v>6.2075323999999998</c:v>
                </c:pt>
                <c:pt idx="3064">
                  <c:v>5.4796459999999998</c:v>
                </c:pt>
                <c:pt idx="3065">
                  <c:v>4.5940130000000003</c:v>
                </c:pt>
                <c:pt idx="3066">
                  <c:v>3.5600019000000001</c:v>
                </c:pt>
                <c:pt idx="3067">
                  <c:v>2.6329102999999998</c:v>
                </c:pt>
                <c:pt idx="3068">
                  <c:v>1.3313984999999999</c:v>
                </c:pt>
                <c:pt idx="3069" formatCode="0.00E+00">
                  <c:v>-5.9223174999999996E-4</c:v>
                </c:pt>
                <c:pt idx="3070">
                  <c:v>-1.3492641000000001</c:v>
                </c:pt>
                <c:pt idx="3071">
                  <c:v>-2.3751316</c:v>
                </c:pt>
                <c:pt idx="3072">
                  <c:v>-3.0857549</c:v>
                </c:pt>
                <c:pt idx="3073">
                  <c:v>-3.6480608000000001</c:v>
                </c:pt>
                <c:pt idx="3074">
                  <c:v>-4.228631</c:v>
                </c:pt>
                <c:pt idx="3075">
                  <c:v>-4.9709450000000004</c:v>
                </c:pt>
                <c:pt idx="3076">
                  <c:v>-5.7860259999999997</c:v>
                </c:pt>
                <c:pt idx="3077">
                  <c:v>-6.8499100000000004</c:v>
                </c:pt>
                <c:pt idx="3078">
                  <c:v>-7.9582680000000003</c:v>
                </c:pt>
                <c:pt idx="3079">
                  <c:v>-9.0109159999999999</c:v>
                </c:pt>
                <c:pt idx="3080">
                  <c:v>-9.8200260000000004</c:v>
                </c:pt>
                <c:pt idx="3081">
                  <c:v>-10.656318000000001</c:v>
                </c:pt>
                <c:pt idx="3082">
                  <c:v>-11.26807</c:v>
                </c:pt>
                <c:pt idx="3083">
                  <c:v>-11.857328000000001</c:v>
                </c:pt>
                <c:pt idx="3084">
                  <c:v>-12.178164000000001</c:v>
                </c:pt>
                <c:pt idx="3085">
                  <c:v>-12.374407</c:v>
                </c:pt>
                <c:pt idx="3086">
                  <c:v>-12.285824</c:v>
                </c:pt>
                <c:pt idx="3087">
                  <c:v>-12.019648</c:v>
                </c:pt>
                <c:pt idx="3088">
                  <c:v>-11.613258</c:v>
                </c:pt>
                <c:pt idx="3089">
                  <c:v>-11.235795</c:v>
                </c:pt>
                <c:pt idx="3090">
                  <c:v>-10.854566999999999</c:v>
                </c:pt>
                <c:pt idx="3091">
                  <c:v>-10.594661</c:v>
                </c:pt>
                <c:pt idx="3092">
                  <c:v>-10.310098</c:v>
                </c:pt>
                <c:pt idx="3093">
                  <c:v>-10.11267</c:v>
                </c:pt>
                <c:pt idx="3094">
                  <c:v>-9.8810629999999993</c:v>
                </c:pt>
                <c:pt idx="3095">
                  <c:v>-9.5784839999999996</c:v>
                </c:pt>
                <c:pt idx="3096">
                  <c:v>-9.250299</c:v>
                </c:pt>
                <c:pt idx="3097">
                  <c:v>-8.8074340000000007</c:v>
                </c:pt>
                <c:pt idx="3098">
                  <c:v>-8.3406649999999996</c:v>
                </c:pt>
                <c:pt idx="3099">
                  <c:v>-7.5175179999999999</c:v>
                </c:pt>
                <c:pt idx="3100">
                  <c:v>-7.0392219999999996</c:v>
                </c:pt>
                <c:pt idx="3101">
                  <c:v>-6.5844500000000004</c:v>
                </c:pt>
                <c:pt idx="3102">
                  <c:v>-6.0767740000000003</c:v>
                </c:pt>
                <c:pt idx="3103">
                  <c:v>-5.6045939999999996</c:v>
                </c:pt>
                <c:pt idx="3104">
                  <c:v>-5.1892529999999999</c:v>
                </c:pt>
                <c:pt idx="3105">
                  <c:v>-4.8428582999999996</c:v>
                </c:pt>
                <c:pt idx="3106">
                  <c:v>-4.3944770000000002</c:v>
                </c:pt>
                <c:pt idx="3107">
                  <c:v>-4.1042079999999999</c:v>
                </c:pt>
                <c:pt idx="3108">
                  <c:v>-3.7106859999999999</c:v>
                </c:pt>
                <c:pt idx="3109">
                  <c:v>-3.2846796999999999</c:v>
                </c:pt>
                <c:pt idx="3110">
                  <c:v>-2.9157090000000001</c:v>
                </c:pt>
                <c:pt idx="3111">
                  <c:v>-2.5381851000000002</c:v>
                </c:pt>
                <c:pt idx="3112">
                  <c:v>-2.2275890999999999</c:v>
                </c:pt>
                <c:pt idx="3113">
                  <c:v>-2.0092454000000002</c:v>
                </c:pt>
                <c:pt idx="3114">
                  <c:v>-1.792678</c:v>
                </c:pt>
                <c:pt idx="3115">
                  <c:v>-1.5709082000000001</c:v>
                </c:pt>
                <c:pt idx="3116">
                  <c:v>-1.4524360000000001</c:v>
                </c:pt>
                <c:pt idx="3117">
                  <c:v>-1.3496623000000001</c:v>
                </c:pt>
                <c:pt idx="3118">
                  <c:v>-1.3526547</c:v>
                </c:pt>
                <c:pt idx="3119">
                  <c:v>-1.3434098000000001</c:v>
                </c:pt>
                <c:pt idx="3120">
                  <c:v>-1.2931998</c:v>
                </c:pt>
                <c:pt idx="3121">
                  <c:v>-1.2051921000000001</c:v>
                </c:pt>
                <c:pt idx="3122">
                  <c:v>-1.1764509999999999</c:v>
                </c:pt>
                <c:pt idx="3123">
                  <c:v>-1.1812948999999999</c:v>
                </c:pt>
                <c:pt idx="3124">
                  <c:v>-1.1589578</c:v>
                </c:pt>
                <c:pt idx="3125">
                  <c:v>-1.2877338</c:v>
                </c:pt>
                <c:pt idx="3126">
                  <c:v>-1.4066614</c:v>
                </c:pt>
                <c:pt idx="3127">
                  <c:v>-1.6179519</c:v>
                </c:pt>
                <c:pt idx="3128">
                  <c:v>-1.9096875</c:v>
                </c:pt>
                <c:pt idx="3129">
                  <c:v>-2.1745161999999998</c:v>
                </c:pt>
                <c:pt idx="3130">
                  <c:v>-2.5520678000000001</c:v>
                </c:pt>
                <c:pt idx="3131">
                  <c:v>-2.8143022000000002</c:v>
                </c:pt>
                <c:pt idx="3132">
                  <c:v>-2.6310183999999999</c:v>
                </c:pt>
                <c:pt idx="3133">
                  <c:v>-3.1065008999999999</c:v>
                </c:pt>
                <c:pt idx="3134">
                  <c:v>-4.543088</c:v>
                </c:pt>
                <c:pt idx="3135">
                  <c:v>-6.1806635999999999</c:v>
                </c:pt>
                <c:pt idx="3136">
                  <c:v>-7.6757555000000002</c:v>
                </c:pt>
                <c:pt idx="3137">
                  <c:v>-6.4738439999999997</c:v>
                </c:pt>
                <c:pt idx="3138">
                  <c:v>-4.2140620000000002</c:v>
                </c:pt>
                <c:pt idx="3139">
                  <c:v>-2.1225781000000001</c:v>
                </c:pt>
                <c:pt idx="3140">
                  <c:v>-0.38131314999999999</c:v>
                </c:pt>
                <c:pt idx="3141">
                  <c:v>0.35881459999999998</c:v>
                </c:pt>
                <c:pt idx="3142">
                  <c:v>0.36860920000000003</c:v>
                </c:pt>
                <c:pt idx="3143">
                  <c:v>-7.0911409999999994E-2</c:v>
                </c:pt>
                <c:pt idx="3144">
                  <c:v>-0.15576029</c:v>
                </c:pt>
                <c:pt idx="3145">
                  <c:v>0.62088129999999997</c:v>
                </c:pt>
                <c:pt idx="3146">
                  <c:v>1.932958</c:v>
                </c:pt>
                <c:pt idx="3147">
                  <c:v>3.1933682000000001</c:v>
                </c:pt>
                <c:pt idx="3148">
                  <c:v>3.7577562000000002</c:v>
                </c:pt>
                <c:pt idx="3149">
                  <c:v>3.5108022999999999</c:v>
                </c:pt>
                <c:pt idx="3150">
                  <c:v>2.8056494999999999</c:v>
                </c:pt>
                <c:pt idx="3151">
                  <c:v>1.9387474</c:v>
                </c:pt>
                <c:pt idx="3152">
                  <c:v>1.1635735</c:v>
                </c:pt>
                <c:pt idx="3153">
                  <c:v>0.54598570000000002</c:v>
                </c:pt>
                <c:pt idx="3154">
                  <c:v>0.25201368000000002</c:v>
                </c:pt>
                <c:pt idx="3155">
                  <c:v>0.46302712000000001</c:v>
                </c:pt>
                <c:pt idx="3156">
                  <c:v>0.81139669999999997</c:v>
                </c:pt>
                <c:pt idx="3157">
                  <c:v>1.2257053</c:v>
                </c:pt>
                <c:pt idx="3158">
                  <c:v>1.5846306999999999</c:v>
                </c:pt>
                <c:pt idx="3159">
                  <c:v>1.7553463</c:v>
                </c:pt>
                <c:pt idx="3160">
                  <c:v>1.7657915</c:v>
                </c:pt>
                <c:pt idx="3161">
                  <c:v>1.8185001999999999</c:v>
                </c:pt>
                <c:pt idx="3162">
                  <c:v>1.9407046999999999</c:v>
                </c:pt>
                <c:pt idx="3163">
                  <c:v>2.1774087</c:v>
                </c:pt>
                <c:pt idx="3164">
                  <c:v>2.4119258000000001</c:v>
                </c:pt>
                <c:pt idx="3165">
                  <c:v>2.9499629999999999</c:v>
                </c:pt>
                <c:pt idx="3166">
                  <c:v>3.504683</c:v>
                </c:pt>
                <c:pt idx="3167">
                  <c:v>3.9691930000000002</c:v>
                </c:pt>
                <c:pt idx="3168">
                  <c:v>4.268383</c:v>
                </c:pt>
                <c:pt idx="3169">
                  <c:v>4.6110670000000002</c:v>
                </c:pt>
                <c:pt idx="3170">
                  <c:v>4.8202705000000003</c:v>
                </c:pt>
                <c:pt idx="3171">
                  <c:v>5.0439376999999999</c:v>
                </c:pt>
                <c:pt idx="3172">
                  <c:v>5.3144400000000003</c:v>
                </c:pt>
                <c:pt idx="3173">
                  <c:v>5.5491295000000003</c:v>
                </c:pt>
                <c:pt idx="3174">
                  <c:v>5.8161759999999996</c:v>
                </c:pt>
                <c:pt idx="3175">
                  <c:v>6.1466593999999999</c:v>
                </c:pt>
                <c:pt idx="3176">
                  <c:v>6.5389624</c:v>
                </c:pt>
                <c:pt idx="3177">
                  <c:v>6.9435152999999996</c:v>
                </c:pt>
                <c:pt idx="3178">
                  <c:v>7.2761792999999999</c:v>
                </c:pt>
                <c:pt idx="3179">
                  <c:v>7.4840692999999998</c:v>
                </c:pt>
                <c:pt idx="3180">
                  <c:v>7.6182629999999998</c:v>
                </c:pt>
                <c:pt idx="3181">
                  <c:v>7.6106496000000003</c:v>
                </c:pt>
                <c:pt idx="3182">
                  <c:v>7.5649033000000001</c:v>
                </c:pt>
                <c:pt idx="3183">
                  <c:v>7.5291553000000002</c:v>
                </c:pt>
                <c:pt idx="3184">
                  <c:v>7.3953850000000001</c:v>
                </c:pt>
                <c:pt idx="3185">
                  <c:v>7.1406654999999999</c:v>
                </c:pt>
                <c:pt idx="3186">
                  <c:v>6.955139</c:v>
                </c:pt>
                <c:pt idx="3187">
                  <c:v>6.6192250000000001</c:v>
                </c:pt>
                <c:pt idx="3188">
                  <c:v>6.1632366000000003</c:v>
                </c:pt>
                <c:pt idx="3189">
                  <c:v>5.6177625999999998</c:v>
                </c:pt>
                <c:pt idx="3190">
                  <c:v>5.1241000000000003</c:v>
                </c:pt>
                <c:pt idx="3191">
                  <c:v>4.6417830000000002</c:v>
                </c:pt>
                <c:pt idx="3192">
                  <c:v>4.260535</c:v>
                </c:pt>
                <c:pt idx="3193">
                  <c:v>3.9746543999999999</c:v>
                </c:pt>
                <c:pt idx="3194">
                  <c:v>3.7033070000000001</c:v>
                </c:pt>
                <c:pt idx="3195">
                  <c:v>3.2961426</c:v>
                </c:pt>
                <c:pt idx="3196">
                  <c:v>2.7824578</c:v>
                </c:pt>
                <c:pt idx="3197">
                  <c:v>2.4791446000000001</c:v>
                </c:pt>
                <c:pt idx="3198">
                  <c:v>2.1643322</c:v>
                </c:pt>
                <c:pt idx="3199">
                  <c:v>1.815151</c:v>
                </c:pt>
                <c:pt idx="3200">
                  <c:v>1.6395957000000001</c:v>
                </c:pt>
                <c:pt idx="3201">
                  <c:v>1.8402227</c:v>
                </c:pt>
                <c:pt idx="3202">
                  <c:v>2.0247464000000002</c:v>
                </c:pt>
                <c:pt idx="3203">
                  <c:v>2.1983864</c:v>
                </c:pt>
                <c:pt idx="3204">
                  <c:v>2.2727206</c:v>
                </c:pt>
                <c:pt idx="3205">
                  <c:v>2.1746601999999999</c:v>
                </c:pt>
                <c:pt idx="3206">
                  <c:v>1.7919152</c:v>
                </c:pt>
                <c:pt idx="3207">
                  <c:v>1.3371980999999999</c:v>
                </c:pt>
                <c:pt idx="3208">
                  <c:v>0.93738319999999997</c:v>
                </c:pt>
                <c:pt idx="3209">
                  <c:v>0.70591999999999999</c:v>
                </c:pt>
                <c:pt idx="3210">
                  <c:v>0.92658423999999995</c:v>
                </c:pt>
                <c:pt idx="3211">
                  <c:v>1.8384106</c:v>
                </c:pt>
                <c:pt idx="3212">
                  <c:v>3.4675850000000001</c:v>
                </c:pt>
                <c:pt idx="3213">
                  <c:v>5.5775204</c:v>
                </c:pt>
                <c:pt idx="3214">
                  <c:v>7.3462467</c:v>
                </c:pt>
                <c:pt idx="3215">
                  <c:v>8.4113150000000001</c:v>
                </c:pt>
                <c:pt idx="3216">
                  <c:v>8.8042145000000005</c:v>
                </c:pt>
                <c:pt idx="3217">
                  <c:v>8.9654030000000002</c:v>
                </c:pt>
                <c:pt idx="3218">
                  <c:v>9.13781</c:v>
                </c:pt>
                <c:pt idx="3219">
                  <c:v>9.2138390000000001</c:v>
                </c:pt>
                <c:pt idx="3220">
                  <c:v>9.3687400000000007</c:v>
                </c:pt>
                <c:pt idx="3221">
                  <c:v>9.5607389999999999</c:v>
                </c:pt>
                <c:pt idx="3222">
                  <c:v>9.5224290000000007</c:v>
                </c:pt>
                <c:pt idx="3223">
                  <c:v>9.3590879999999999</c:v>
                </c:pt>
                <c:pt idx="3224">
                  <c:v>8.8421149999999997</c:v>
                </c:pt>
                <c:pt idx="3225">
                  <c:v>7.9505395999999999</c:v>
                </c:pt>
                <c:pt idx="3226">
                  <c:v>6.4515685999999999</c:v>
                </c:pt>
                <c:pt idx="3227">
                  <c:v>4.7765408000000003</c:v>
                </c:pt>
                <c:pt idx="3228">
                  <c:v>3.4015228999999998</c:v>
                </c:pt>
                <c:pt idx="3229">
                  <c:v>2.3776877000000001</c:v>
                </c:pt>
                <c:pt idx="3230">
                  <c:v>1.5467215000000001</c:v>
                </c:pt>
                <c:pt idx="3231">
                  <c:v>0.66725920000000005</c:v>
                </c:pt>
                <c:pt idx="3232">
                  <c:v>-0.37785005999999999</c:v>
                </c:pt>
                <c:pt idx="3233">
                  <c:v>-1.4405332</c:v>
                </c:pt>
                <c:pt idx="3234">
                  <c:v>-2.4202222999999998</c:v>
                </c:pt>
                <c:pt idx="3235">
                  <c:v>-3.3285550000000002</c:v>
                </c:pt>
                <c:pt idx="3236">
                  <c:v>-4.129257</c:v>
                </c:pt>
                <c:pt idx="3237">
                  <c:v>-4.7219280000000001</c:v>
                </c:pt>
                <c:pt idx="3238">
                  <c:v>-5.1175183999999998</c:v>
                </c:pt>
                <c:pt idx="3239">
                  <c:v>-5.5304007999999998</c:v>
                </c:pt>
                <c:pt idx="3240">
                  <c:v>-5.8928075</c:v>
                </c:pt>
                <c:pt idx="3241">
                  <c:v>-6.282216</c:v>
                </c:pt>
                <c:pt idx="3242">
                  <c:v>-6.642563</c:v>
                </c:pt>
                <c:pt idx="3243">
                  <c:v>-6.9533529999999999</c:v>
                </c:pt>
                <c:pt idx="3244">
                  <c:v>-7.1750536</c:v>
                </c:pt>
                <c:pt idx="3245">
                  <c:v>-7.4022180000000004</c:v>
                </c:pt>
                <c:pt idx="3246">
                  <c:v>-7.5537995999999996</c:v>
                </c:pt>
                <c:pt idx="3247">
                  <c:v>-7.7161249999999999</c:v>
                </c:pt>
                <c:pt idx="3248">
                  <c:v>-7.7497340000000001</c:v>
                </c:pt>
                <c:pt idx="3249">
                  <c:v>-7.7603160000000004</c:v>
                </c:pt>
                <c:pt idx="3250">
                  <c:v>-7.7617459999999996</c:v>
                </c:pt>
                <c:pt idx="3251">
                  <c:v>-7.7011050000000001</c:v>
                </c:pt>
                <c:pt idx="3252">
                  <c:v>-7.5241895000000003</c:v>
                </c:pt>
                <c:pt idx="3253">
                  <c:v>-7.3119154000000002</c:v>
                </c:pt>
                <c:pt idx="3254">
                  <c:v>-7.1576504999999999</c:v>
                </c:pt>
                <c:pt idx="3255">
                  <c:v>-6.8925147000000004</c:v>
                </c:pt>
                <c:pt idx="3256">
                  <c:v>-6.7467930000000003</c:v>
                </c:pt>
                <c:pt idx="3257">
                  <c:v>-6.7158730000000002</c:v>
                </c:pt>
                <c:pt idx="3258">
                  <c:v>-6.8316401999999998</c:v>
                </c:pt>
                <c:pt idx="3259">
                  <c:v>-6.9368505000000003</c:v>
                </c:pt>
                <c:pt idx="3260">
                  <c:v>-7.1189494</c:v>
                </c:pt>
                <c:pt idx="3261">
                  <c:v>-7.2181059999999997</c:v>
                </c:pt>
                <c:pt idx="3262">
                  <c:v>-7.2502437000000004</c:v>
                </c:pt>
                <c:pt idx="3263">
                  <c:v>-7.3152375000000003</c:v>
                </c:pt>
                <c:pt idx="3264">
                  <c:v>-7.1461734999999997</c:v>
                </c:pt>
                <c:pt idx="3265">
                  <c:v>-6.9019820000000003</c:v>
                </c:pt>
                <c:pt idx="3266">
                  <c:v>-6.4045620000000003</c:v>
                </c:pt>
                <c:pt idx="3267">
                  <c:v>-5.7552395000000001</c:v>
                </c:pt>
                <c:pt idx="3268">
                  <c:v>-5.0203815000000001</c:v>
                </c:pt>
                <c:pt idx="3269">
                  <c:v>-4.3337279999999998</c:v>
                </c:pt>
                <c:pt idx="3270">
                  <c:v>-3.6808633999999998</c:v>
                </c:pt>
                <c:pt idx="3271">
                  <c:v>-2.9866462</c:v>
                </c:pt>
                <c:pt idx="3272">
                  <c:v>-2.5473184999999998</c:v>
                </c:pt>
                <c:pt idx="3273">
                  <c:v>-1.9297422</c:v>
                </c:pt>
                <c:pt idx="3274">
                  <c:v>-1.4872448</c:v>
                </c:pt>
                <c:pt idx="3275">
                  <c:v>-1.1512202</c:v>
                </c:pt>
                <c:pt idx="3276">
                  <c:v>-0.94034030000000002</c:v>
                </c:pt>
                <c:pt idx="3277">
                  <c:v>-0.70450999999999997</c:v>
                </c:pt>
                <c:pt idx="3278">
                  <c:v>-0.52864533999999996</c:v>
                </c:pt>
                <c:pt idx="3279">
                  <c:v>-0.47818440000000001</c:v>
                </c:pt>
                <c:pt idx="3280">
                  <c:v>-0.46986233999999999</c:v>
                </c:pt>
                <c:pt idx="3281">
                  <c:v>-0.46888274000000002</c:v>
                </c:pt>
                <c:pt idx="3282">
                  <c:v>-0.55697629999999998</c:v>
                </c:pt>
                <c:pt idx="3283">
                  <c:v>-0.56583280000000002</c:v>
                </c:pt>
                <c:pt idx="3284">
                  <c:v>-0.54805976000000001</c:v>
                </c:pt>
                <c:pt idx="3285">
                  <c:v>-0.57968025999999995</c:v>
                </c:pt>
                <c:pt idx="3286">
                  <c:v>-0.52752529999999997</c:v>
                </c:pt>
                <c:pt idx="3287">
                  <c:v>-0.35613405999999997</c:v>
                </c:pt>
                <c:pt idx="3288">
                  <c:v>0.37374531999999999</c:v>
                </c:pt>
                <c:pt idx="3289">
                  <c:v>1.3435596000000001</c:v>
                </c:pt>
                <c:pt idx="3290">
                  <c:v>1.3617883</c:v>
                </c:pt>
                <c:pt idx="3291">
                  <c:v>-0.34015911999999998</c:v>
                </c:pt>
                <c:pt idx="3292">
                  <c:v>-2.3763565999999998</c:v>
                </c:pt>
                <c:pt idx="3293">
                  <c:v>-4.4165463000000003</c:v>
                </c:pt>
                <c:pt idx="3294">
                  <c:v>-4.0111330000000001</c:v>
                </c:pt>
                <c:pt idx="3295">
                  <c:v>-1.8636558000000001</c:v>
                </c:pt>
                <c:pt idx="3296">
                  <c:v>5.2262276000000003E-2</c:v>
                </c:pt>
                <c:pt idx="3297">
                  <c:v>1.8246833</c:v>
                </c:pt>
                <c:pt idx="3298">
                  <c:v>2.9212592000000002</c:v>
                </c:pt>
                <c:pt idx="3299">
                  <c:v>3.2268835999999999</c:v>
                </c:pt>
                <c:pt idx="3300">
                  <c:v>2.7839909</c:v>
                </c:pt>
                <c:pt idx="3301">
                  <c:v>2.9933493000000002</c:v>
                </c:pt>
                <c:pt idx="3302">
                  <c:v>3.8658724000000002</c:v>
                </c:pt>
                <c:pt idx="3303">
                  <c:v>4.5231089999999998</c:v>
                </c:pt>
                <c:pt idx="3304">
                  <c:v>5.2865032999999997</c:v>
                </c:pt>
                <c:pt idx="3305">
                  <c:v>6.5385346000000002</c:v>
                </c:pt>
                <c:pt idx="3306">
                  <c:v>7.3023829999999998</c:v>
                </c:pt>
                <c:pt idx="3307">
                  <c:v>7.3406925000000003</c:v>
                </c:pt>
                <c:pt idx="3308">
                  <c:v>6.2090205999999997</c:v>
                </c:pt>
                <c:pt idx="3309">
                  <c:v>4.3336544000000004</c:v>
                </c:pt>
                <c:pt idx="3310">
                  <c:v>2.5813912999999999</c:v>
                </c:pt>
                <c:pt idx="3311">
                  <c:v>1.3473526</c:v>
                </c:pt>
                <c:pt idx="3312">
                  <c:v>0.97170160000000005</c:v>
                </c:pt>
                <c:pt idx="3313">
                  <c:v>1.3828425</c:v>
                </c:pt>
                <c:pt idx="3314">
                  <c:v>2.1576848000000002</c:v>
                </c:pt>
                <c:pt idx="3315">
                  <c:v>2.7041154000000001</c:v>
                </c:pt>
                <c:pt idx="3316">
                  <c:v>3.1623711999999999</c:v>
                </c:pt>
                <c:pt idx="3317">
                  <c:v>3.3343809000000002</c:v>
                </c:pt>
                <c:pt idx="3318">
                  <c:v>3.5696303999999999</c:v>
                </c:pt>
                <c:pt idx="3319">
                  <c:v>3.896299</c:v>
                </c:pt>
                <c:pt idx="3320">
                  <c:v>4.3445270000000002</c:v>
                </c:pt>
                <c:pt idx="3321">
                  <c:v>4.7943454000000001</c:v>
                </c:pt>
                <c:pt idx="3322">
                  <c:v>5.2850574999999997</c:v>
                </c:pt>
                <c:pt idx="3323">
                  <c:v>5.8089975999999997</c:v>
                </c:pt>
                <c:pt idx="3324">
                  <c:v>6.2328049999999999</c:v>
                </c:pt>
                <c:pt idx="3325">
                  <c:v>6.6752386000000001</c:v>
                </c:pt>
                <c:pt idx="3326">
                  <c:v>6.9615260000000001</c:v>
                </c:pt>
                <c:pt idx="3327">
                  <c:v>7.2080000000000002</c:v>
                </c:pt>
                <c:pt idx="3328">
                  <c:v>7.1587100000000001</c:v>
                </c:pt>
                <c:pt idx="3329">
                  <c:v>7.1157729999999999</c:v>
                </c:pt>
                <c:pt idx="3330">
                  <c:v>7.1732902999999997</c:v>
                </c:pt>
                <c:pt idx="3331">
                  <c:v>7.2785250000000001</c:v>
                </c:pt>
                <c:pt idx="3332">
                  <c:v>7.4500732000000003</c:v>
                </c:pt>
                <c:pt idx="3333">
                  <c:v>7.6153130000000004</c:v>
                </c:pt>
                <c:pt idx="3334">
                  <c:v>7.8038372999999996</c:v>
                </c:pt>
                <c:pt idx="3335">
                  <c:v>8.0564769999999992</c:v>
                </c:pt>
                <c:pt idx="3336">
                  <c:v>8.0857019999999995</c:v>
                </c:pt>
                <c:pt idx="3337">
                  <c:v>8.1262430000000005</c:v>
                </c:pt>
                <c:pt idx="3338">
                  <c:v>7.9889429999999999</c:v>
                </c:pt>
                <c:pt idx="3339">
                  <c:v>7.6501539999999997</c:v>
                </c:pt>
                <c:pt idx="3340">
                  <c:v>7.2399380000000004</c:v>
                </c:pt>
                <c:pt idx="3341">
                  <c:v>6.8991579999999999</c:v>
                </c:pt>
                <c:pt idx="3342">
                  <c:v>6.4500245999999999</c:v>
                </c:pt>
                <c:pt idx="3343">
                  <c:v>5.8339350000000003</c:v>
                </c:pt>
                <c:pt idx="3344">
                  <c:v>5.3379425999999999</c:v>
                </c:pt>
                <c:pt idx="3345">
                  <c:v>4.8416715000000003</c:v>
                </c:pt>
                <c:pt idx="3346">
                  <c:v>4.4870796000000004</c:v>
                </c:pt>
                <c:pt idx="3347">
                  <c:v>4.3259296000000003</c:v>
                </c:pt>
                <c:pt idx="3348">
                  <c:v>4.1409789999999997</c:v>
                </c:pt>
                <c:pt idx="3349">
                  <c:v>3.8861195999999998</c:v>
                </c:pt>
                <c:pt idx="3350">
                  <c:v>3.7110032999999998</c:v>
                </c:pt>
                <c:pt idx="3351">
                  <c:v>3.6230378000000001</c:v>
                </c:pt>
                <c:pt idx="3352">
                  <c:v>3.5449147000000001</c:v>
                </c:pt>
                <c:pt idx="3353">
                  <c:v>3.6383538</c:v>
                </c:pt>
                <c:pt idx="3354">
                  <c:v>3.708437</c:v>
                </c:pt>
                <c:pt idx="3355">
                  <c:v>3.7884760000000002</c:v>
                </c:pt>
                <c:pt idx="3356">
                  <c:v>3.710874</c:v>
                </c:pt>
                <c:pt idx="3357">
                  <c:v>3.6098504</c:v>
                </c:pt>
                <c:pt idx="3358">
                  <c:v>3.3639616999999999</c:v>
                </c:pt>
                <c:pt idx="3359">
                  <c:v>3.1599870000000001</c:v>
                </c:pt>
                <c:pt idx="3360">
                  <c:v>2.9242306</c:v>
                </c:pt>
                <c:pt idx="3361">
                  <c:v>2.7983927999999998</c:v>
                </c:pt>
                <c:pt idx="3362">
                  <c:v>2.6995797000000001</c:v>
                </c:pt>
                <c:pt idx="3363">
                  <c:v>2.6666924999999999</c:v>
                </c:pt>
                <c:pt idx="3364">
                  <c:v>2.5759916</c:v>
                </c:pt>
                <c:pt idx="3365">
                  <c:v>2.7845520000000001</c:v>
                </c:pt>
                <c:pt idx="3366">
                  <c:v>3.7422757</c:v>
                </c:pt>
                <c:pt idx="3367">
                  <c:v>4.5990710000000004</c:v>
                </c:pt>
                <c:pt idx="3368">
                  <c:v>4.4743300000000001</c:v>
                </c:pt>
                <c:pt idx="3369">
                  <c:v>3.9357709999999999</c:v>
                </c:pt>
                <c:pt idx="3370">
                  <c:v>3.5996260000000002</c:v>
                </c:pt>
                <c:pt idx="3371">
                  <c:v>3.2315201999999998</c:v>
                </c:pt>
                <c:pt idx="3372">
                  <c:v>2.9091387000000002</c:v>
                </c:pt>
                <c:pt idx="3373">
                  <c:v>2.7722049000000002</c:v>
                </c:pt>
                <c:pt idx="3374">
                  <c:v>2.6965455999999999</c:v>
                </c:pt>
                <c:pt idx="3375">
                  <c:v>2.7429882999999999</c:v>
                </c:pt>
                <c:pt idx="3376">
                  <c:v>3.1786363</c:v>
                </c:pt>
                <c:pt idx="3377">
                  <c:v>3.8353348</c:v>
                </c:pt>
                <c:pt idx="3378">
                  <c:v>4.3565563999999997</c:v>
                </c:pt>
                <c:pt idx="3379">
                  <c:v>4.2484339999999996</c:v>
                </c:pt>
                <c:pt idx="3380">
                  <c:v>3.8910870000000002</c:v>
                </c:pt>
                <c:pt idx="3381">
                  <c:v>3.4603069999999998</c:v>
                </c:pt>
                <c:pt idx="3382">
                  <c:v>2.8070206999999998</c:v>
                </c:pt>
                <c:pt idx="3383">
                  <c:v>2.1094810000000002</c:v>
                </c:pt>
                <c:pt idx="3384">
                  <c:v>1.1707014</c:v>
                </c:pt>
                <c:pt idx="3385">
                  <c:v>-4.2962550000000002E-2</c:v>
                </c:pt>
                <c:pt idx="3386">
                  <c:v>-1.2100405999999999</c:v>
                </c:pt>
                <c:pt idx="3387">
                  <c:v>-2.4551246</c:v>
                </c:pt>
                <c:pt idx="3388">
                  <c:v>-3.5401300999999998</c:v>
                </c:pt>
                <c:pt idx="3389">
                  <c:v>-4.4695663000000003</c:v>
                </c:pt>
                <c:pt idx="3390">
                  <c:v>-5.0482626000000002</c:v>
                </c:pt>
                <c:pt idx="3391">
                  <c:v>-5.5072080000000003</c:v>
                </c:pt>
                <c:pt idx="3392">
                  <c:v>-5.6270556000000003</c:v>
                </c:pt>
                <c:pt idx="3393">
                  <c:v>-5.7314672</c:v>
                </c:pt>
                <c:pt idx="3394">
                  <c:v>-5.6977544</c:v>
                </c:pt>
                <c:pt idx="3395">
                  <c:v>-5.6552353000000002</c:v>
                </c:pt>
                <c:pt idx="3396">
                  <c:v>-5.7714353000000003</c:v>
                </c:pt>
                <c:pt idx="3397">
                  <c:v>-5.8011645999999999</c:v>
                </c:pt>
                <c:pt idx="3398">
                  <c:v>-5.8003463999999996</c:v>
                </c:pt>
                <c:pt idx="3399">
                  <c:v>-5.647087</c:v>
                </c:pt>
                <c:pt idx="3400">
                  <c:v>-5.5932000000000004</c:v>
                </c:pt>
                <c:pt idx="3401">
                  <c:v>-5.4765367999999999</c:v>
                </c:pt>
                <c:pt idx="3402">
                  <c:v>-5.4443273999999997</c:v>
                </c:pt>
                <c:pt idx="3403">
                  <c:v>-5.4370374999999997</c:v>
                </c:pt>
                <c:pt idx="3404">
                  <c:v>-5.3998799999999996</c:v>
                </c:pt>
                <c:pt idx="3405">
                  <c:v>-5.4825252999999998</c:v>
                </c:pt>
                <c:pt idx="3406">
                  <c:v>-5.4810780000000001</c:v>
                </c:pt>
                <c:pt idx="3407">
                  <c:v>-5.4892006000000002</c:v>
                </c:pt>
                <c:pt idx="3408">
                  <c:v>-5.5675764000000001</c:v>
                </c:pt>
                <c:pt idx="3409">
                  <c:v>-5.5511169999999996</c:v>
                </c:pt>
                <c:pt idx="3410">
                  <c:v>-5.6399249999999999</c:v>
                </c:pt>
                <c:pt idx="3411">
                  <c:v>-5.5129546999999999</c:v>
                </c:pt>
                <c:pt idx="3412">
                  <c:v>-5.5184480000000002</c:v>
                </c:pt>
                <c:pt idx="3413">
                  <c:v>-5.4235424999999999</c:v>
                </c:pt>
                <c:pt idx="3414">
                  <c:v>-5.2343760000000001</c:v>
                </c:pt>
                <c:pt idx="3415">
                  <c:v>-4.9596175999999996</c:v>
                </c:pt>
                <c:pt idx="3416">
                  <c:v>-4.7245619999999997</c:v>
                </c:pt>
                <c:pt idx="3417">
                  <c:v>-4.3818273999999997</c:v>
                </c:pt>
                <c:pt idx="3418">
                  <c:v>-4.0245030000000002</c:v>
                </c:pt>
                <c:pt idx="3419">
                  <c:v>-3.5694910000000002</c:v>
                </c:pt>
                <c:pt idx="3420">
                  <c:v>-3.0764513</c:v>
                </c:pt>
                <c:pt idx="3421">
                  <c:v>-2.5675745000000001</c:v>
                </c:pt>
                <c:pt idx="3422">
                  <c:v>-2.1062626999999998</c:v>
                </c:pt>
                <c:pt idx="3423">
                  <c:v>-1.4497545000000001</c:v>
                </c:pt>
                <c:pt idx="3424">
                  <c:v>-0.93492810000000004</c:v>
                </c:pt>
                <c:pt idx="3425">
                  <c:v>-0.40808707</c:v>
                </c:pt>
                <c:pt idx="3426">
                  <c:v>-0.15591358999999999</c:v>
                </c:pt>
                <c:pt idx="3427">
                  <c:v>0.1301052</c:v>
                </c:pt>
                <c:pt idx="3428">
                  <c:v>0.31543421999999999</c:v>
                </c:pt>
                <c:pt idx="3429">
                  <c:v>0.57455970000000001</c:v>
                </c:pt>
                <c:pt idx="3430">
                  <c:v>1.026853</c:v>
                </c:pt>
                <c:pt idx="3431">
                  <c:v>1.5191511</c:v>
                </c:pt>
                <c:pt idx="3432">
                  <c:v>1.9542193000000001</c:v>
                </c:pt>
                <c:pt idx="3433">
                  <c:v>2.3474179999999998</c:v>
                </c:pt>
                <c:pt idx="3434">
                  <c:v>2.9864256</c:v>
                </c:pt>
                <c:pt idx="3435">
                  <c:v>3.8958453999999998</c:v>
                </c:pt>
                <c:pt idx="3436">
                  <c:v>5.0179634000000002</c:v>
                </c:pt>
                <c:pt idx="3437">
                  <c:v>5.5437827000000004</c:v>
                </c:pt>
                <c:pt idx="3438">
                  <c:v>3.7655618</c:v>
                </c:pt>
                <c:pt idx="3439">
                  <c:v>1.0207317</c:v>
                </c:pt>
                <c:pt idx="3440">
                  <c:v>-1.3248580000000001</c:v>
                </c:pt>
                <c:pt idx="3441">
                  <c:v>-2.5573269999999999</c:v>
                </c:pt>
                <c:pt idx="3442">
                  <c:v>-2.4336213999999998</c:v>
                </c:pt>
                <c:pt idx="3443">
                  <c:v>-1.1776371000000001</c:v>
                </c:pt>
                <c:pt idx="3444">
                  <c:v>0.40633059999999999</c:v>
                </c:pt>
                <c:pt idx="3445">
                  <c:v>1.9370773999999999</c:v>
                </c:pt>
                <c:pt idx="3446">
                  <c:v>2.9657673999999998</c:v>
                </c:pt>
                <c:pt idx="3447">
                  <c:v>3.4298353000000001</c:v>
                </c:pt>
                <c:pt idx="3448">
                  <c:v>3.6393900000000001</c:v>
                </c:pt>
                <c:pt idx="3449">
                  <c:v>3.9019213000000001</c:v>
                </c:pt>
                <c:pt idx="3450">
                  <c:v>4.3558830000000004</c:v>
                </c:pt>
                <c:pt idx="3451">
                  <c:v>4.9584526999999996</c:v>
                </c:pt>
                <c:pt idx="3452">
                  <c:v>5.6009636</c:v>
                </c:pt>
                <c:pt idx="3453">
                  <c:v>6.2080454999999999</c:v>
                </c:pt>
                <c:pt idx="3454">
                  <c:v>6.4566809999999997</c:v>
                </c:pt>
                <c:pt idx="3455">
                  <c:v>6.2709302999999998</c:v>
                </c:pt>
                <c:pt idx="3456">
                  <c:v>5.7785663999999999</c:v>
                </c:pt>
                <c:pt idx="3457">
                  <c:v>5.1926629999999996</c:v>
                </c:pt>
                <c:pt idx="3458">
                  <c:v>4.7092514000000003</c:v>
                </c:pt>
                <c:pt idx="3459">
                  <c:v>4.1965836999999997</c:v>
                </c:pt>
                <c:pt idx="3460">
                  <c:v>3.7252974999999999</c:v>
                </c:pt>
                <c:pt idx="3461">
                  <c:v>3.2329249999999998</c:v>
                </c:pt>
                <c:pt idx="3462">
                  <c:v>2.8722650000000001</c:v>
                </c:pt>
                <c:pt idx="3463">
                  <c:v>2.4835072</c:v>
                </c:pt>
                <c:pt idx="3464">
                  <c:v>2.2410000000000001</c:v>
                </c:pt>
                <c:pt idx="3465">
                  <c:v>1.9881513</c:v>
                </c:pt>
                <c:pt idx="3466">
                  <c:v>1.9094324</c:v>
                </c:pt>
                <c:pt idx="3467">
                  <c:v>2.1340933</c:v>
                </c:pt>
                <c:pt idx="3468">
                  <c:v>2.2799993000000001</c:v>
                </c:pt>
                <c:pt idx="3469">
                  <c:v>2.5896873</c:v>
                </c:pt>
                <c:pt idx="3470">
                  <c:v>2.8249211000000001</c:v>
                </c:pt>
                <c:pt idx="3471">
                  <c:v>2.9188716000000001</c:v>
                </c:pt>
                <c:pt idx="3472">
                  <c:v>3.0196239999999999</c:v>
                </c:pt>
                <c:pt idx="3473">
                  <c:v>3.1469870000000002</c:v>
                </c:pt>
                <c:pt idx="3474">
                  <c:v>3.1447086</c:v>
                </c:pt>
                <c:pt idx="3475">
                  <c:v>3.1210559999999998</c:v>
                </c:pt>
                <c:pt idx="3476">
                  <c:v>3.1306436</c:v>
                </c:pt>
                <c:pt idx="3477">
                  <c:v>3.0653260000000002</c:v>
                </c:pt>
                <c:pt idx="3478">
                  <c:v>2.9550214000000001</c:v>
                </c:pt>
                <c:pt idx="3479">
                  <c:v>2.8568585</c:v>
                </c:pt>
                <c:pt idx="3480">
                  <c:v>2.8137050000000001</c:v>
                </c:pt>
                <c:pt idx="3481">
                  <c:v>2.8505940000000001</c:v>
                </c:pt>
                <c:pt idx="3482">
                  <c:v>2.8298112999999998</c:v>
                </c:pt>
                <c:pt idx="3483">
                  <c:v>2.9926976999999999</c:v>
                </c:pt>
                <c:pt idx="3484">
                  <c:v>3.1406964999999998</c:v>
                </c:pt>
                <c:pt idx="3485">
                  <c:v>3.4135703999999998</c:v>
                </c:pt>
                <c:pt idx="3486">
                  <c:v>3.7147144999999999</c:v>
                </c:pt>
                <c:pt idx="3487">
                  <c:v>4.0317863999999997</c:v>
                </c:pt>
                <c:pt idx="3488">
                  <c:v>4.2643623000000002</c:v>
                </c:pt>
                <c:pt idx="3489">
                  <c:v>4.5109424999999996</c:v>
                </c:pt>
                <c:pt idx="3490">
                  <c:v>4.6289879999999997</c:v>
                </c:pt>
                <c:pt idx="3491">
                  <c:v>4.6266017000000002</c:v>
                </c:pt>
                <c:pt idx="3492">
                  <c:v>4.5909269999999998</c:v>
                </c:pt>
                <c:pt idx="3493">
                  <c:v>4.5771350000000002</c:v>
                </c:pt>
                <c:pt idx="3494">
                  <c:v>4.4321219999999997</c:v>
                </c:pt>
                <c:pt idx="3495">
                  <c:v>4.3710649999999998</c:v>
                </c:pt>
                <c:pt idx="3496">
                  <c:v>4.3160667000000004</c:v>
                </c:pt>
                <c:pt idx="3497">
                  <c:v>4.1821380000000001</c:v>
                </c:pt>
                <c:pt idx="3498">
                  <c:v>4.0400539999999996</c:v>
                </c:pt>
                <c:pt idx="3499">
                  <c:v>4.0100116999999997</c:v>
                </c:pt>
                <c:pt idx="3500">
                  <c:v>4.0481676999999996</c:v>
                </c:pt>
                <c:pt idx="3501">
                  <c:v>4.3479967000000004</c:v>
                </c:pt>
                <c:pt idx="3502">
                  <c:v>4.6272450000000003</c:v>
                </c:pt>
                <c:pt idx="3503">
                  <c:v>5.0894136000000003</c:v>
                </c:pt>
                <c:pt idx="3504">
                  <c:v>5.5143804999999997</c:v>
                </c:pt>
                <c:pt idx="3505">
                  <c:v>5.8970566</c:v>
                </c:pt>
                <c:pt idx="3506">
                  <c:v>6.2231091999999997</c:v>
                </c:pt>
                <c:pt idx="3507">
                  <c:v>6.3459234000000002</c:v>
                </c:pt>
                <c:pt idx="3508">
                  <c:v>6.3796663000000002</c:v>
                </c:pt>
                <c:pt idx="3509">
                  <c:v>6.2937200000000004</c:v>
                </c:pt>
                <c:pt idx="3510">
                  <c:v>6.2744419999999996</c:v>
                </c:pt>
                <c:pt idx="3511">
                  <c:v>6.4718121999999996</c:v>
                </c:pt>
                <c:pt idx="3512">
                  <c:v>7.1845939999999997</c:v>
                </c:pt>
                <c:pt idx="3513">
                  <c:v>8.0364020000000007</c:v>
                </c:pt>
                <c:pt idx="3514">
                  <c:v>8.4062099999999997</c:v>
                </c:pt>
                <c:pt idx="3515">
                  <c:v>7.9568843999999999</c:v>
                </c:pt>
                <c:pt idx="3516">
                  <c:v>7.0342690000000001</c:v>
                </c:pt>
                <c:pt idx="3517">
                  <c:v>6.0397425</c:v>
                </c:pt>
                <c:pt idx="3518">
                  <c:v>5.2230005000000004</c:v>
                </c:pt>
                <c:pt idx="3519">
                  <c:v>4.5838429999999999</c:v>
                </c:pt>
                <c:pt idx="3520">
                  <c:v>4.2601300000000002</c:v>
                </c:pt>
                <c:pt idx="3521">
                  <c:v>4.1281233000000004</c:v>
                </c:pt>
                <c:pt idx="3522">
                  <c:v>3.9850273000000001</c:v>
                </c:pt>
                <c:pt idx="3523">
                  <c:v>3.7268066000000002</c:v>
                </c:pt>
                <c:pt idx="3524">
                  <c:v>3.4009754999999999</c:v>
                </c:pt>
                <c:pt idx="3525">
                  <c:v>2.9431669999999999</c:v>
                </c:pt>
                <c:pt idx="3526">
                  <c:v>2.3645019999999999</c:v>
                </c:pt>
                <c:pt idx="3527">
                  <c:v>1.5953158999999999</c:v>
                </c:pt>
                <c:pt idx="3528">
                  <c:v>0.74184930000000004</c:v>
                </c:pt>
                <c:pt idx="3529">
                  <c:v>-5.3432939999999998E-2</c:v>
                </c:pt>
                <c:pt idx="3530">
                  <c:v>-0.84630870000000002</c:v>
                </c:pt>
                <c:pt idx="3531">
                  <c:v>-1.4987839999999999</c:v>
                </c:pt>
                <c:pt idx="3532">
                  <c:v>-2.2525019999999998</c:v>
                </c:pt>
                <c:pt idx="3533">
                  <c:v>-3.0280480000000001</c:v>
                </c:pt>
                <c:pt idx="3534">
                  <c:v>-3.7227603999999999</c:v>
                </c:pt>
                <c:pt idx="3535">
                  <c:v>-4.2470499999999998</c:v>
                </c:pt>
                <c:pt idx="3536">
                  <c:v>-4.6840367000000001</c:v>
                </c:pt>
                <c:pt idx="3537">
                  <c:v>-4.9758554000000004</c:v>
                </c:pt>
                <c:pt idx="3538">
                  <c:v>-5.1685924999999999</c:v>
                </c:pt>
                <c:pt idx="3539">
                  <c:v>-5.2153119999999999</c:v>
                </c:pt>
                <c:pt idx="3540">
                  <c:v>-5.4529524</c:v>
                </c:pt>
                <c:pt idx="3541">
                  <c:v>-5.5943269999999998</c:v>
                </c:pt>
                <c:pt idx="3542">
                  <c:v>-5.7243614000000003</c:v>
                </c:pt>
                <c:pt idx="3543">
                  <c:v>-5.8004483999999996</c:v>
                </c:pt>
                <c:pt idx="3544">
                  <c:v>-5.7118286999999999</c:v>
                </c:pt>
                <c:pt idx="3545">
                  <c:v>-5.6932210000000003</c:v>
                </c:pt>
                <c:pt idx="3546">
                  <c:v>-5.7224469999999998</c:v>
                </c:pt>
                <c:pt idx="3547">
                  <c:v>-5.7806150000000001</c:v>
                </c:pt>
                <c:pt idx="3548">
                  <c:v>-5.9086432000000002</c:v>
                </c:pt>
                <c:pt idx="3549">
                  <c:v>-6.1024374999999997</c:v>
                </c:pt>
                <c:pt idx="3550">
                  <c:v>-6.2582409999999999</c:v>
                </c:pt>
                <c:pt idx="3551">
                  <c:v>-6.5156507000000001</c:v>
                </c:pt>
                <c:pt idx="3552">
                  <c:v>-6.7476940000000001</c:v>
                </c:pt>
                <c:pt idx="3553">
                  <c:v>-7.0364019999999998</c:v>
                </c:pt>
                <c:pt idx="3554">
                  <c:v>-7.1744659999999998</c:v>
                </c:pt>
                <c:pt idx="3555">
                  <c:v>-7.3118720000000001</c:v>
                </c:pt>
                <c:pt idx="3556">
                  <c:v>-7.3385886999999999</c:v>
                </c:pt>
                <c:pt idx="3557">
                  <c:v>-7.3376849999999996</c:v>
                </c:pt>
                <c:pt idx="3558">
                  <c:v>-7.3211946000000001</c:v>
                </c:pt>
                <c:pt idx="3559">
                  <c:v>-7.2057376</c:v>
                </c:pt>
                <c:pt idx="3560">
                  <c:v>-7.0693206999999996</c:v>
                </c:pt>
                <c:pt idx="3561">
                  <c:v>-6.7191133000000001</c:v>
                </c:pt>
                <c:pt idx="3562">
                  <c:v>-6.2483630000000003</c:v>
                </c:pt>
                <c:pt idx="3563">
                  <c:v>-5.6706104000000002</c:v>
                </c:pt>
                <c:pt idx="3564">
                  <c:v>-4.9358373000000002</c:v>
                </c:pt>
                <c:pt idx="3565">
                  <c:v>-4.1705699999999997</c:v>
                </c:pt>
                <c:pt idx="3566">
                  <c:v>-3.4473506999999999</c:v>
                </c:pt>
                <c:pt idx="3567">
                  <c:v>-2.6846139999999998</c:v>
                </c:pt>
                <c:pt idx="3568">
                  <c:v>-1.9686581999999999</c:v>
                </c:pt>
                <c:pt idx="3569">
                  <c:v>-1.2808269000000001</c:v>
                </c:pt>
                <c:pt idx="3570">
                  <c:v>-0.48188096000000002</c:v>
                </c:pt>
                <c:pt idx="3571">
                  <c:v>0.28909820000000003</c:v>
                </c:pt>
                <c:pt idx="3572">
                  <c:v>1.0311630000000001</c:v>
                </c:pt>
                <c:pt idx="3573">
                  <c:v>1.7366295</c:v>
                </c:pt>
                <c:pt idx="3574">
                  <c:v>2.3392352999999999</c:v>
                </c:pt>
                <c:pt idx="3575">
                  <c:v>2.9183788000000002</c:v>
                </c:pt>
                <c:pt idx="3576">
                  <c:v>3.3745742000000001</c:v>
                </c:pt>
                <c:pt idx="3577">
                  <c:v>3.6624289999999999</c:v>
                </c:pt>
                <c:pt idx="3578">
                  <c:v>3.9591392999999999</c:v>
                </c:pt>
                <c:pt idx="3579">
                  <c:v>4.2893505000000003</c:v>
                </c:pt>
                <c:pt idx="3580">
                  <c:v>4.5660762999999998</c:v>
                </c:pt>
                <c:pt idx="3581">
                  <c:v>4.8373590000000002</c:v>
                </c:pt>
                <c:pt idx="3582">
                  <c:v>4.9644919999999999</c:v>
                </c:pt>
                <c:pt idx="3583">
                  <c:v>4.5923800000000004</c:v>
                </c:pt>
                <c:pt idx="3584">
                  <c:v>3.5724239999999998</c:v>
                </c:pt>
                <c:pt idx="3585">
                  <c:v>2.0658688999999999</c:v>
                </c:pt>
                <c:pt idx="3586">
                  <c:v>0.40188095000000001</c:v>
                </c:pt>
                <c:pt idx="3587">
                  <c:v>-1.0352435</c:v>
                </c:pt>
                <c:pt idx="3588">
                  <c:v>-2.2261647999999998</c:v>
                </c:pt>
                <c:pt idx="3589">
                  <c:v>-2.86314</c:v>
                </c:pt>
                <c:pt idx="3590">
                  <c:v>-2.6875979999999999</c:v>
                </c:pt>
                <c:pt idx="3591">
                  <c:v>-1.9414130000000001</c:v>
                </c:pt>
                <c:pt idx="3592">
                  <c:v>-0.77912210000000004</c:v>
                </c:pt>
                <c:pt idx="3593">
                  <c:v>0.35502937000000001</c:v>
                </c:pt>
                <c:pt idx="3594">
                  <c:v>1.2635702</c:v>
                </c:pt>
                <c:pt idx="3595">
                  <c:v>2.0036733</c:v>
                </c:pt>
                <c:pt idx="3596">
                  <c:v>2.7003349999999999</c:v>
                </c:pt>
                <c:pt idx="3597">
                  <c:v>3.4937463000000002</c:v>
                </c:pt>
                <c:pt idx="3598">
                  <c:v>4.3302503000000003</c:v>
                </c:pt>
                <c:pt idx="3599">
                  <c:v>5.2102103</c:v>
                </c:pt>
                <c:pt idx="3600">
                  <c:v>5.5907809999999998</c:v>
                </c:pt>
                <c:pt idx="3601">
                  <c:v>5.6543349999999997</c:v>
                </c:pt>
                <c:pt idx="3602">
                  <c:v>5.1750692999999997</c:v>
                </c:pt>
                <c:pt idx="3603">
                  <c:v>4.5438175000000003</c:v>
                </c:pt>
                <c:pt idx="3604">
                  <c:v>3.9207869999999998</c:v>
                </c:pt>
                <c:pt idx="3605">
                  <c:v>3.4897200000000002</c:v>
                </c:pt>
                <c:pt idx="3606">
                  <c:v>3.2958289999999999</c:v>
                </c:pt>
                <c:pt idx="3607">
                  <c:v>3.0636100000000002</c:v>
                </c:pt>
                <c:pt idx="3608">
                  <c:v>2.8508494</c:v>
                </c:pt>
                <c:pt idx="3609">
                  <c:v>2.5947003</c:v>
                </c:pt>
                <c:pt idx="3610">
                  <c:v>2.2635771999999998</c:v>
                </c:pt>
                <c:pt idx="3611">
                  <c:v>2.0927958000000002</c:v>
                </c:pt>
                <c:pt idx="3612">
                  <c:v>2.0409812999999999</c:v>
                </c:pt>
                <c:pt idx="3613">
                  <c:v>2.1655628999999998</c:v>
                </c:pt>
                <c:pt idx="3614">
                  <c:v>2.4452362000000001</c:v>
                </c:pt>
                <c:pt idx="3615">
                  <c:v>2.7980870000000002</c:v>
                </c:pt>
                <c:pt idx="3616">
                  <c:v>3.1222978000000001</c:v>
                </c:pt>
                <c:pt idx="3617">
                  <c:v>3.4864883</c:v>
                </c:pt>
                <c:pt idx="3618">
                  <c:v>3.8762840999999999</c:v>
                </c:pt>
                <c:pt idx="3619">
                  <c:v>4.2011742999999999</c:v>
                </c:pt>
                <c:pt idx="3620">
                  <c:v>4.4552193000000004</c:v>
                </c:pt>
                <c:pt idx="3621">
                  <c:v>4.6346498</c:v>
                </c:pt>
                <c:pt idx="3622">
                  <c:v>4.6133170000000003</c:v>
                </c:pt>
                <c:pt idx="3623">
                  <c:v>4.3885937000000004</c:v>
                </c:pt>
                <c:pt idx="3624">
                  <c:v>4.0601506000000001</c:v>
                </c:pt>
                <c:pt idx="3625">
                  <c:v>3.7357550000000002</c:v>
                </c:pt>
                <c:pt idx="3626">
                  <c:v>3.4855206000000001</c:v>
                </c:pt>
                <c:pt idx="3627">
                  <c:v>3.1820442999999998</c:v>
                </c:pt>
                <c:pt idx="3628">
                  <c:v>2.9153031999999999</c:v>
                </c:pt>
                <c:pt idx="3629">
                  <c:v>2.7422610000000001</c:v>
                </c:pt>
                <c:pt idx="3630">
                  <c:v>2.6047547</c:v>
                </c:pt>
                <c:pt idx="3631">
                  <c:v>2.6156253999999999</c:v>
                </c:pt>
                <c:pt idx="3632">
                  <c:v>2.6824796000000002</c:v>
                </c:pt>
                <c:pt idx="3633">
                  <c:v>2.7978000000000001</c:v>
                </c:pt>
                <c:pt idx="3634">
                  <c:v>2.8949275000000001</c:v>
                </c:pt>
                <c:pt idx="3635">
                  <c:v>3.0330338000000001</c:v>
                </c:pt>
                <c:pt idx="3636">
                  <c:v>3.0242705000000001</c:v>
                </c:pt>
                <c:pt idx="3637">
                  <c:v>3.0130796000000002</c:v>
                </c:pt>
                <c:pt idx="3638">
                  <c:v>3.0785906000000001</c:v>
                </c:pt>
                <c:pt idx="3639">
                  <c:v>3.0975763999999999</c:v>
                </c:pt>
                <c:pt idx="3640">
                  <c:v>3.3188474000000001</c:v>
                </c:pt>
                <c:pt idx="3641">
                  <c:v>3.5774927000000001</c:v>
                </c:pt>
                <c:pt idx="3642">
                  <c:v>3.7526695999999999</c:v>
                </c:pt>
                <c:pt idx="3643">
                  <c:v>4.0193960000000004</c:v>
                </c:pt>
                <c:pt idx="3644">
                  <c:v>4.2422199999999997</c:v>
                </c:pt>
                <c:pt idx="3645">
                  <c:v>4.6285939999999997</c:v>
                </c:pt>
                <c:pt idx="3646">
                  <c:v>5.1096240000000002</c:v>
                </c:pt>
                <c:pt idx="3647">
                  <c:v>5.7367996999999997</c:v>
                </c:pt>
                <c:pt idx="3648">
                  <c:v>6.6048710000000002</c:v>
                </c:pt>
                <c:pt idx="3649">
                  <c:v>7.3366522999999999</c:v>
                </c:pt>
                <c:pt idx="3650">
                  <c:v>8.1133699999999997</c:v>
                </c:pt>
                <c:pt idx="3651">
                  <c:v>8.5599710000000009</c:v>
                </c:pt>
                <c:pt idx="3652">
                  <c:v>8.9564029999999999</c:v>
                </c:pt>
                <c:pt idx="3653">
                  <c:v>9.2367100000000004</c:v>
                </c:pt>
                <c:pt idx="3654">
                  <c:v>9.3202630000000006</c:v>
                </c:pt>
                <c:pt idx="3655">
                  <c:v>9.0083839999999995</c:v>
                </c:pt>
                <c:pt idx="3656">
                  <c:v>8.7002249999999997</c:v>
                </c:pt>
                <c:pt idx="3657">
                  <c:v>8.5350970000000004</c:v>
                </c:pt>
                <c:pt idx="3658">
                  <c:v>8.2925020000000007</c:v>
                </c:pt>
                <c:pt idx="3659">
                  <c:v>7.9352</c:v>
                </c:pt>
                <c:pt idx="3660">
                  <c:v>7.3177940000000001</c:v>
                </c:pt>
                <c:pt idx="3661">
                  <c:v>6.5902459999999996</c:v>
                </c:pt>
                <c:pt idx="3662">
                  <c:v>5.9368210000000001</c:v>
                </c:pt>
                <c:pt idx="3663">
                  <c:v>5.1095459999999999</c:v>
                </c:pt>
                <c:pt idx="3664">
                  <c:v>4.0668163000000002</c:v>
                </c:pt>
                <c:pt idx="3665">
                  <c:v>2.7132602000000001</c:v>
                </c:pt>
                <c:pt idx="3666">
                  <c:v>1.2802393000000001</c:v>
                </c:pt>
                <c:pt idx="3667">
                  <c:v>0.47057260000000001</c:v>
                </c:pt>
                <c:pt idx="3668">
                  <c:v>0.51706755000000004</c:v>
                </c:pt>
                <c:pt idx="3669">
                  <c:v>0.66133500000000001</c:v>
                </c:pt>
                <c:pt idx="3670">
                  <c:v>0.80591047000000005</c:v>
                </c:pt>
                <c:pt idx="3671">
                  <c:v>0.93869232999999996</c:v>
                </c:pt>
                <c:pt idx="3672">
                  <c:v>1.0186089</c:v>
                </c:pt>
                <c:pt idx="3673">
                  <c:v>1.2090585</c:v>
                </c:pt>
                <c:pt idx="3674">
                  <c:v>1.3227206</c:v>
                </c:pt>
                <c:pt idx="3675">
                  <c:v>1.1337202</c:v>
                </c:pt>
                <c:pt idx="3676">
                  <c:v>0.64083029999999996</c:v>
                </c:pt>
                <c:pt idx="3677">
                  <c:v>-2.8346062000000002E-2</c:v>
                </c:pt>
                <c:pt idx="3678">
                  <c:v>-0.77653276999999998</c:v>
                </c:pt>
                <c:pt idx="3679">
                  <c:v>-1.5388465</c:v>
                </c:pt>
                <c:pt idx="3680">
                  <c:v>-2.1648860000000001</c:v>
                </c:pt>
                <c:pt idx="3681">
                  <c:v>-2.6607077000000001</c:v>
                </c:pt>
                <c:pt idx="3682">
                  <c:v>-2.9471793000000002</c:v>
                </c:pt>
                <c:pt idx="3683">
                  <c:v>-3.3422230000000002</c:v>
                </c:pt>
                <c:pt idx="3684">
                  <c:v>-3.6583706999999999</c:v>
                </c:pt>
                <c:pt idx="3685">
                  <c:v>-3.9766219</c:v>
                </c:pt>
                <c:pt idx="3686">
                  <c:v>-4.2972193000000001</c:v>
                </c:pt>
                <c:pt idx="3687">
                  <c:v>-4.4991216999999999</c:v>
                </c:pt>
                <c:pt idx="3688">
                  <c:v>-4.6442145999999997</c:v>
                </c:pt>
                <c:pt idx="3689">
                  <c:v>-4.7933607</c:v>
                </c:pt>
                <c:pt idx="3690">
                  <c:v>-4.839213</c:v>
                </c:pt>
                <c:pt idx="3691">
                  <c:v>-4.8415603999999997</c:v>
                </c:pt>
                <c:pt idx="3692">
                  <c:v>-4.8033770000000002</c:v>
                </c:pt>
                <c:pt idx="3693">
                  <c:v>-5.0331289999999997</c:v>
                </c:pt>
                <c:pt idx="3694">
                  <c:v>-5.1252846999999999</c:v>
                </c:pt>
                <c:pt idx="3695">
                  <c:v>-5.2018550000000001</c:v>
                </c:pt>
                <c:pt idx="3696">
                  <c:v>-5.3326015</c:v>
                </c:pt>
                <c:pt idx="3697">
                  <c:v>-5.4299507</c:v>
                </c:pt>
                <c:pt idx="3698">
                  <c:v>-5.4702909999999996</c:v>
                </c:pt>
                <c:pt idx="3699">
                  <c:v>-5.5152006</c:v>
                </c:pt>
                <c:pt idx="3700">
                  <c:v>-5.6011490000000004</c:v>
                </c:pt>
                <c:pt idx="3701">
                  <c:v>-5.6088056999999996</c:v>
                </c:pt>
                <c:pt idx="3702">
                  <c:v>-5.6934376000000002</c:v>
                </c:pt>
                <c:pt idx="3703">
                  <c:v>-5.8954333999999999</c:v>
                </c:pt>
                <c:pt idx="3704">
                  <c:v>-6.0707116000000001</c:v>
                </c:pt>
                <c:pt idx="3705">
                  <c:v>-6.2724149999999996</c:v>
                </c:pt>
                <c:pt idx="3706">
                  <c:v>-6.4884715000000002</c:v>
                </c:pt>
                <c:pt idx="3707">
                  <c:v>-6.6658809999999997</c:v>
                </c:pt>
                <c:pt idx="3708">
                  <c:v>-6.8333149999999998</c:v>
                </c:pt>
                <c:pt idx="3709">
                  <c:v>-6.876125</c:v>
                </c:pt>
                <c:pt idx="3710">
                  <c:v>-6.8897705</c:v>
                </c:pt>
                <c:pt idx="3711">
                  <c:v>-6.8431635000000002</c:v>
                </c:pt>
                <c:pt idx="3712">
                  <c:v>-6.7506747000000003</c:v>
                </c:pt>
                <c:pt idx="3713">
                  <c:v>-6.4939270000000002</c:v>
                </c:pt>
                <c:pt idx="3714">
                  <c:v>-6.1950507000000004</c:v>
                </c:pt>
                <c:pt idx="3715">
                  <c:v>-5.8164926000000001</c:v>
                </c:pt>
                <c:pt idx="3716">
                  <c:v>-5.3817310000000003</c:v>
                </c:pt>
                <c:pt idx="3717">
                  <c:v>-4.88164</c:v>
                </c:pt>
                <c:pt idx="3718">
                  <c:v>-4.4515570000000002</c:v>
                </c:pt>
                <c:pt idx="3719">
                  <c:v>-3.8769363999999999</c:v>
                </c:pt>
                <c:pt idx="3720">
                  <c:v>-3.346088</c:v>
                </c:pt>
                <c:pt idx="3721">
                  <c:v>-2.8345045999999998</c:v>
                </c:pt>
                <c:pt idx="3722">
                  <c:v>-2.3055173999999998</c:v>
                </c:pt>
                <c:pt idx="3723">
                  <c:v>-1.9096464</c:v>
                </c:pt>
                <c:pt idx="3724">
                  <c:v>-1.4336503</c:v>
                </c:pt>
                <c:pt idx="3725">
                  <c:v>-1.0710200000000001</c:v>
                </c:pt>
                <c:pt idx="3726">
                  <c:v>-0.65025115</c:v>
                </c:pt>
                <c:pt idx="3727">
                  <c:v>-0.28978700000000002</c:v>
                </c:pt>
                <c:pt idx="3728">
                  <c:v>0.29578313000000001</c:v>
                </c:pt>
                <c:pt idx="3729">
                  <c:v>1.0251459999999999</c:v>
                </c:pt>
                <c:pt idx="3730">
                  <c:v>2.2161312</c:v>
                </c:pt>
                <c:pt idx="3731">
                  <c:v>3.3141493999999998</c:v>
                </c:pt>
                <c:pt idx="3732">
                  <c:v>3.0476298000000002</c:v>
                </c:pt>
                <c:pt idx="3733">
                  <c:v>1.0365986</c:v>
                </c:pt>
                <c:pt idx="3734">
                  <c:v>-1.3170192999999999</c:v>
                </c:pt>
                <c:pt idx="3735">
                  <c:v>-2.933322</c:v>
                </c:pt>
                <c:pt idx="3736">
                  <c:v>-3.750505</c:v>
                </c:pt>
                <c:pt idx="3737">
                  <c:v>-3.8060852999999999</c:v>
                </c:pt>
                <c:pt idx="3738">
                  <c:v>-3.1467442999999999</c:v>
                </c:pt>
                <c:pt idx="3739">
                  <c:v>-1.9442785</c:v>
                </c:pt>
                <c:pt idx="3740">
                  <c:v>-0.35577955999999999</c:v>
                </c:pt>
                <c:pt idx="3741">
                  <c:v>0.93517019999999995</c:v>
                </c:pt>
                <c:pt idx="3742">
                  <c:v>1.883159</c:v>
                </c:pt>
                <c:pt idx="3743">
                  <c:v>2.458367</c:v>
                </c:pt>
                <c:pt idx="3744">
                  <c:v>2.8417240000000001</c:v>
                </c:pt>
                <c:pt idx="3745">
                  <c:v>3.2458893999999998</c:v>
                </c:pt>
                <c:pt idx="3746">
                  <c:v>3.7206055999999998</c:v>
                </c:pt>
                <c:pt idx="3747">
                  <c:v>4.2844879999999996</c:v>
                </c:pt>
                <c:pt idx="3748">
                  <c:v>4.6209435000000001</c:v>
                </c:pt>
                <c:pt idx="3749">
                  <c:v>4.4777509999999996</c:v>
                </c:pt>
                <c:pt idx="3750">
                  <c:v>4.1045309999999997</c:v>
                </c:pt>
                <c:pt idx="3751">
                  <c:v>3.4682572</c:v>
                </c:pt>
                <c:pt idx="3752">
                  <c:v>2.9458065000000002</c:v>
                </c:pt>
                <c:pt idx="3753">
                  <c:v>2.5817513000000001</c:v>
                </c:pt>
                <c:pt idx="3754">
                  <c:v>2.2514071000000002</c:v>
                </c:pt>
                <c:pt idx="3755">
                  <c:v>2.1126217999999999</c:v>
                </c:pt>
                <c:pt idx="3756">
                  <c:v>2.0702102</c:v>
                </c:pt>
                <c:pt idx="3757">
                  <c:v>2.1158000000000001</c:v>
                </c:pt>
                <c:pt idx="3758">
                  <c:v>2.1094425000000001</c:v>
                </c:pt>
                <c:pt idx="3759">
                  <c:v>2.0252618999999998</c:v>
                </c:pt>
                <c:pt idx="3760">
                  <c:v>1.8624704000000001</c:v>
                </c:pt>
                <c:pt idx="3761">
                  <c:v>2.0030556000000002</c:v>
                </c:pt>
                <c:pt idx="3762">
                  <c:v>2.2799174999999998</c:v>
                </c:pt>
                <c:pt idx="3763">
                  <c:v>2.6130930000000001</c:v>
                </c:pt>
                <c:pt idx="3764">
                  <c:v>2.9341032999999999</c:v>
                </c:pt>
                <c:pt idx="3765">
                  <c:v>3.1437273000000001</c:v>
                </c:pt>
                <c:pt idx="3766">
                  <c:v>3.3936221999999998</c:v>
                </c:pt>
                <c:pt idx="3767">
                  <c:v>3.646172</c:v>
                </c:pt>
                <c:pt idx="3768">
                  <c:v>3.8085746999999999</c:v>
                </c:pt>
                <c:pt idx="3769">
                  <c:v>4.0254019999999997</c:v>
                </c:pt>
                <c:pt idx="3770">
                  <c:v>4.2400874999999996</c:v>
                </c:pt>
                <c:pt idx="3771">
                  <c:v>4.4920600000000004</c:v>
                </c:pt>
                <c:pt idx="3772">
                  <c:v>4.6672615999999998</c:v>
                </c:pt>
                <c:pt idx="3773">
                  <c:v>4.8567830000000001</c:v>
                </c:pt>
                <c:pt idx="3774">
                  <c:v>4.9845952999999996</c:v>
                </c:pt>
                <c:pt idx="3775">
                  <c:v>5.1797547000000002</c:v>
                </c:pt>
                <c:pt idx="3776">
                  <c:v>5.3591030000000002</c:v>
                </c:pt>
                <c:pt idx="3777">
                  <c:v>5.4537579999999997</c:v>
                </c:pt>
                <c:pt idx="3778">
                  <c:v>5.6076794000000003</c:v>
                </c:pt>
                <c:pt idx="3779">
                  <c:v>5.7813489999999996</c:v>
                </c:pt>
                <c:pt idx="3780">
                  <c:v>6.0352249999999996</c:v>
                </c:pt>
                <c:pt idx="3781">
                  <c:v>6.3306374999999999</c:v>
                </c:pt>
                <c:pt idx="3782">
                  <c:v>6.5969090000000001</c:v>
                </c:pt>
                <c:pt idx="3783">
                  <c:v>6.8497659999999998</c:v>
                </c:pt>
                <c:pt idx="3784">
                  <c:v>6.9337806999999998</c:v>
                </c:pt>
                <c:pt idx="3785">
                  <c:v>6.900798</c:v>
                </c:pt>
                <c:pt idx="3786">
                  <c:v>6.8437530000000004</c:v>
                </c:pt>
                <c:pt idx="3787">
                  <c:v>6.6698084</c:v>
                </c:pt>
                <c:pt idx="3788">
                  <c:v>6.5867157000000001</c:v>
                </c:pt>
                <c:pt idx="3789">
                  <c:v>6.3908810000000003</c:v>
                </c:pt>
                <c:pt idx="3790">
                  <c:v>6.2534179999999999</c:v>
                </c:pt>
                <c:pt idx="3791">
                  <c:v>6.2451619999999997</c:v>
                </c:pt>
                <c:pt idx="3792">
                  <c:v>6.2264404000000004</c:v>
                </c:pt>
                <c:pt idx="3793">
                  <c:v>6.3121232999999997</c:v>
                </c:pt>
                <c:pt idx="3794">
                  <c:v>6.4028650000000003</c:v>
                </c:pt>
                <c:pt idx="3795">
                  <c:v>6.3987674999999999</c:v>
                </c:pt>
                <c:pt idx="3796">
                  <c:v>6.2931027000000004</c:v>
                </c:pt>
                <c:pt idx="3797">
                  <c:v>5.9365119999999996</c:v>
                </c:pt>
                <c:pt idx="3798">
                  <c:v>5.3243146000000001</c:v>
                </c:pt>
                <c:pt idx="3799">
                  <c:v>4.4957190000000002</c:v>
                </c:pt>
                <c:pt idx="3800">
                  <c:v>3.6363568000000002</c:v>
                </c:pt>
                <c:pt idx="3801">
                  <c:v>2.9878450000000001</c:v>
                </c:pt>
                <c:pt idx="3802">
                  <c:v>2.7386781999999998</c:v>
                </c:pt>
                <c:pt idx="3803">
                  <c:v>3.1641973999999999</c:v>
                </c:pt>
                <c:pt idx="3804">
                  <c:v>4.3967266</c:v>
                </c:pt>
                <c:pt idx="3805">
                  <c:v>6.3099135999999998</c:v>
                </c:pt>
                <c:pt idx="3806">
                  <c:v>7.6455115999999999</c:v>
                </c:pt>
                <c:pt idx="3807">
                  <c:v>8.0259119999999999</c:v>
                </c:pt>
                <c:pt idx="3808">
                  <c:v>7.5282844999999998</c:v>
                </c:pt>
                <c:pt idx="3809">
                  <c:v>6.5323359999999999</c:v>
                </c:pt>
                <c:pt idx="3810">
                  <c:v>5.4810930000000004</c:v>
                </c:pt>
                <c:pt idx="3811">
                  <c:v>5.2033670000000001</c:v>
                </c:pt>
                <c:pt idx="3812">
                  <c:v>5.8545769999999999</c:v>
                </c:pt>
                <c:pt idx="3813">
                  <c:v>7.0349836000000003</c:v>
                </c:pt>
                <c:pt idx="3814">
                  <c:v>7.9091763000000004</c:v>
                </c:pt>
                <c:pt idx="3815">
                  <c:v>8.2646339999999991</c:v>
                </c:pt>
                <c:pt idx="3816">
                  <c:v>8.0645399999999992</c:v>
                </c:pt>
                <c:pt idx="3817">
                  <c:v>7.6827154000000002</c:v>
                </c:pt>
                <c:pt idx="3818">
                  <c:v>6.8541464999999997</c:v>
                </c:pt>
                <c:pt idx="3819">
                  <c:v>5.9092120000000001</c:v>
                </c:pt>
                <c:pt idx="3820">
                  <c:v>4.8547560000000001</c:v>
                </c:pt>
                <c:pt idx="3821">
                  <c:v>3.6140804000000002</c:v>
                </c:pt>
                <c:pt idx="3822">
                  <c:v>2.0967910000000001</c:v>
                </c:pt>
                <c:pt idx="3823">
                  <c:v>0.29872011999999998</c:v>
                </c:pt>
                <c:pt idx="3824">
                  <c:v>-1.4557233000000001</c:v>
                </c:pt>
                <c:pt idx="3825">
                  <c:v>-2.9464011000000001</c:v>
                </c:pt>
                <c:pt idx="3826">
                  <c:v>-4.1930820000000004</c:v>
                </c:pt>
                <c:pt idx="3827">
                  <c:v>-5.1119659999999998</c:v>
                </c:pt>
                <c:pt idx="3828">
                  <c:v>-5.684412</c:v>
                </c:pt>
                <c:pt idx="3829">
                  <c:v>-6.1424922999999998</c:v>
                </c:pt>
                <c:pt idx="3830">
                  <c:v>-6.5094580000000004</c:v>
                </c:pt>
                <c:pt idx="3831">
                  <c:v>-6.8502501999999996</c:v>
                </c:pt>
                <c:pt idx="3832">
                  <c:v>-7.1688720000000004</c:v>
                </c:pt>
                <c:pt idx="3833">
                  <c:v>-7.4093083999999996</c:v>
                </c:pt>
                <c:pt idx="3834">
                  <c:v>-7.5607867000000004</c:v>
                </c:pt>
                <c:pt idx="3835">
                  <c:v>-7.6049040000000003</c:v>
                </c:pt>
                <c:pt idx="3836">
                  <c:v>-7.3467560000000001</c:v>
                </c:pt>
                <c:pt idx="3837">
                  <c:v>-6.9251684999999998</c:v>
                </c:pt>
                <c:pt idx="3838">
                  <c:v>-6.4115042999999998</c:v>
                </c:pt>
                <c:pt idx="3839">
                  <c:v>-5.7367954000000001</c:v>
                </c:pt>
                <c:pt idx="3840">
                  <c:v>-5.1200979999999996</c:v>
                </c:pt>
                <c:pt idx="3841">
                  <c:v>-4.0643453999999997</c:v>
                </c:pt>
                <c:pt idx="3842">
                  <c:v>-3.7394775999999998</c:v>
                </c:pt>
                <c:pt idx="3843">
                  <c:v>-3.5629783000000002</c:v>
                </c:pt>
                <c:pt idx="3844">
                  <c:v>-3.5574026000000001</c:v>
                </c:pt>
                <c:pt idx="3845">
                  <c:v>-3.6861799</c:v>
                </c:pt>
                <c:pt idx="3846">
                  <c:v>-4.0770334999999998</c:v>
                </c:pt>
                <c:pt idx="3847">
                  <c:v>-4.6148267000000001</c:v>
                </c:pt>
                <c:pt idx="3848">
                  <c:v>-5.0777919999999996</c:v>
                </c:pt>
                <c:pt idx="3849">
                  <c:v>-5.6153255</c:v>
                </c:pt>
                <c:pt idx="3850">
                  <c:v>-6.2118034</c:v>
                </c:pt>
                <c:pt idx="3851">
                  <c:v>-6.8058595999999998</c:v>
                </c:pt>
                <c:pt idx="3852">
                  <c:v>-7.3921393999999996</c:v>
                </c:pt>
                <c:pt idx="3853">
                  <c:v>-7.9194126000000002</c:v>
                </c:pt>
                <c:pt idx="3854">
                  <c:v>-8.3434460000000001</c:v>
                </c:pt>
                <c:pt idx="3855">
                  <c:v>-8.7461079999999995</c:v>
                </c:pt>
                <c:pt idx="3856">
                  <c:v>-8.9737600000000004</c:v>
                </c:pt>
                <c:pt idx="3857">
                  <c:v>-9.0768699999999995</c:v>
                </c:pt>
                <c:pt idx="3858">
                  <c:v>-8.8203569999999996</c:v>
                </c:pt>
                <c:pt idx="3859">
                  <c:v>-8.4103689999999993</c:v>
                </c:pt>
                <c:pt idx="3860">
                  <c:v>-7.8084097000000003</c:v>
                </c:pt>
                <c:pt idx="3861">
                  <c:v>-7.2262826000000002</c:v>
                </c:pt>
                <c:pt idx="3862">
                  <c:v>-6.5174073999999997</c:v>
                </c:pt>
                <c:pt idx="3863">
                  <c:v>-5.8557595999999998</c:v>
                </c:pt>
                <c:pt idx="3864">
                  <c:v>-5.0399430000000001</c:v>
                </c:pt>
                <c:pt idx="3865">
                  <c:v>-4.2089676999999996</c:v>
                </c:pt>
                <c:pt idx="3866">
                  <c:v>-3.3284739999999999</c:v>
                </c:pt>
                <c:pt idx="3867">
                  <c:v>-2.5583494</c:v>
                </c:pt>
                <c:pt idx="3868">
                  <c:v>-1.7355723000000001</c:v>
                </c:pt>
                <c:pt idx="3869">
                  <c:v>-0.98790339999999999</c:v>
                </c:pt>
                <c:pt idx="3870">
                  <c:v>-0.23372823000000001</c:v>
                </c:pt>
                <c:pt idx="3871">
                  <c:v>0.28338277000000001</c:v>
                </c:pt>
                <c:pt idx="3872">
                  <c:v>0.7153678</c:v>
                </c:pt>
                <c:pt idx="3873">
                  <c:v>1.1747342000000001</c:v>
                </c:pt>
                <c:pt idx="3874">
                  <c:v>1.6225829000000001</c:v>
                </c:pt>
                <c:pt idx="3875">
                  <c:v>1.8764225000000001</c:v>
                </c:pt>
                <c:pt idx="3876">
                  <c:v>2.0712459999999999</c:v>
                </c:pt>
                <c:pt idx="3877">
                  <c:v>2.5209676999999999</c:v>
                </c:pt>
                <c:pt idx="3878">
                  <c:v>3.9056736999999999</c:v>
                </c:pt>
                <c:pt idx="3879">
                  <c:v>5.9000545000000004</c:v>
                </c:pt>
                <c:pt idx="3880">
                  <c:v>5.9713364000000002</c:v>
                </c:pt>
                <c:pt idx="3881">
                  <c:v>3.1965499999999998</c:v>
                </c:pt>
                <c:pt idx="3882">
                  <c:v>0.56867920000000005</c:v>
                </c:pt>
                <c:pt idx="3883">
                  <c:v>-1.4506184</c:v>
                </c:pt>
                <c:pt idx="3884">
                  <c:v>-2.6845848999999999</c:v>
                </c:pt>
                <c:pt idx="3885">
                  <c:v>-3.1226020000000001</c:v>
                </c:pt>
                <c:pt idx="3886">
                  <c:v>-2.648739</c:v>
                </c:pt>
                <c:pt idx="3887">
                  <c:v>-2.0054820000000002</c:v>
                </c:pt>
                <c:pt idx="3888">
                  <c:v>-1.1921332</c:v>
                </c:pt>
                <c:pt idx="3889">
                  <c:v>-0.38608550000000003</c:v>
                </c:pt>
                <c:pt idx="3890">
                  <c:v>0.30477205000000002</c:v>
                </c:pt>
                <c:pt idx="3891">
                  <c:v>1.1077884</c:v>
                </c:pt>
                <c:pt idx="3892">
                  <c:v>1.9268506999999999</c:v>
                </c:pt>
                <c:pt idx="3893">
                  <c:v>2.9099314000000001</c:v>
                </c:pt>
                <c:pt idx="3894">
                  <c:v>3.9368048</c:v>
                </c:pt>
                <c:pt idx="3895">
                  <c:v>4.9756764999999996</c:v>
                </c:pt>
                <c:pt idx="3896">
                  <c:v>5.7539680000000004</c:v>
                </c:pt>
                <c:pt idx="3897">
                  <c:v>6.0956882999999999</c:v>
                </c:pt>
                <c:pt idx="3898">
                  <c:v>6.0978960000000004</c:v>
                </c:pt>
                <c:pt idx="3899">
                  <c:v>5.8606705999999997</c:v>
                </c:pt>
                <c:pt idx="3900">
                  <c:v>5.5129913999999998</c:v>
                </c:pt>
                <c:pt idx="3901">
                  <c:v>5.1972430000000003</c:v>
                </c:pt>
                <c:pt idx="3902">
                  <c:v>4.8928675999999998</c:v>
                </c:pt>
                <c:pt idx="3903">
                  <c:v>4.5983744</c:v>
                </c:pt>
                <c:pt idx="3904">
                  <c:v>4.2624339999999998</c:v>
                </c:pt>
                <c:pt idx="3905">
                  <c:v>3.9791474</c:v>
                </c:pt>
                <c:pt idx="3906">
                  <c:v>3.6237080000000002</c:v>
                </c:pt>
                <c:pt idx="3907">
                  <c:v>3.3499884999999998</c:v>
                </c:pt>
                <c:pt idx="3908">
                  <c:v>3.1709952000000001</c:v>
                </c:pt>
                <c:pt idx="3909">
                  <c:v>3.1702435000000002</c:v>
                </c:pt>
                <c:pt idx="3910">
                  <c:v>3.3011384000000001</c:v>
                </c:pt>
                <c:pt idx="3911">
                  <c:v>3.5763028000000001</c:v>
                </c:pt>
                <c:pt idx="3912">
                  <c:v>3.9128102999999999</c:v>
                </c:pt>
                <c:pt idx="3913">
                  <c:v>4.1034554999999999</c:v>
                </c:pt>
                <c:pt idx="3914">
                  <c:v>4.1131510000000002</c:v>
                </c:pt>
                <c:pt idx="3915">
                  <c:v>4.2438120000000001</c:v>
                </c:pt>
                <c:pt idx="3916">
                  <c:v>4.2511469999999996</c:v>
                </c:pt>
                <c:pt idx="3917">
                  <c:v>4.338114</c:v>
                </c:pt>
                <c:pt idx="3918">
                  <c:v>4.4249309999999999</c:v>
                </c:pt>
                <c:pt idx="3919">
                  <c:v>4.3889046</c:v>
                </c:pt>
                <c:pt idx="3920">
                  <c:v>4.4499826000000002</c:v>
                </c:pt>
                <c:pt idx="3921">
                  <c:v>4.5927267000000001</c:v>
                </c:pt>
                <c:pt idx="3922">
                  <c:v>4.7115745999999996</c:v>
                </c:pt>
                <c:pt idx="3923">
                  <c:v>5.0000780000000002</c:v>
                </c:pt>
                <c:pt idx="3924">
                  <c:v>5.2594494999999997</c:v>
                </c:pt>
                <c:pt idx="3925">
                  <c:v>5.596743</c:v>
                </c:pt>
                <c:pt idx="3926">
                  <c:v>5.927308</c:v>
                </c:pt>
                <c:pt idx="3927">
                  <c:v>6.1155634000000001</c:v>
                </c:pt>
                <c:pt idx="3928">
                  <c:v>6.2799769999999997</c:v>
                </c:pt>
                <c:pt idx="3929">
                  <c:v>6.2276860000000003</c:v>
                </c:pt>
                <c:pt idx="3930">
                  <c:v>6.1943010000000003</c:v>
                </c:pt>
                <c:pt idx="3931">
                  <c:v>6.1387023999999997</c:v>
                </c:pt>
                <c:pt idx="3932">
                  <c:v>6.0037823000000001</c:v>
                </c:pt>
                <c:pt idx="3933">
                  <c:v>5.7394629999999998</c:v>
                </c:pt>
                <c:pt idx="3934">
                  <c:v>5.5872954999999997</c:v>
                </c:pt>
                <c:pt idx="3935">
                  <c:v>5.4081235000000003</c:v>
                </c:pt>
                <c:pt idx="3936">
                  <c:v>5.3260984000000002</c:v>
                </c:pt>
                <c:pt idx="3937">
                  <c:v>5.1785984000000003</c:v>
                </c:pt>
                <c:pt idx="3938">
                  <c:v>5.0126704999999996</c:v>
                </c:pt>
                <c:pt idx="3939">
                  <c:v>4.9342879999999996</c:v>
                </c:pt>
                <c:pt idx="3940">
                  <c:v>4.9159417000000003</c:v>
                </c:pt>
                <c:pt idx="3941">
                  <c:v>5.0970597</c:v>
                </c:pt>
                <c:pt idx="3942">
                  <c:v>5.3914359999999997</c:v>
                </c:pt>
                <c:pt idx="3943">
                  <c:v>5.6637050000000002</c:v>
                </c:pt>
                <c:pt idx="3944">
                  <c:v>5.8170767000000003</c:v>
                </c:pt>
                <c:pt idx="3945">
                  <c:v>5.7853146000000004</c:v>
                </c:pt>
                <c:pt idx="3946">
                  <c:v>5.8039383999999998</c:v>
                </c:pt>
                <c:pt idx="3947">
                  <c:v>5.8308195999999999</c:v>
                </c:pt>
                <c:pt idx="3948">
                  <c:v>5.956537</c:v>
                </c:pt>
                <c:pt idx="3949">
                  <c:v>5.8105636000000001</c:v>
                </c:pt>
                <c:pt idx="3950">
                  <c:v>5.2334769999999997</c:v>
                </c:pt>
                <c:pt idx="3951">
                  <c:v>4.081448</c:v>
                </c:pt>
                <c:pt idx="3952">
                  <c:v>2.6530119999999999</c:v>
                </c:pt>
                <c:pt idx="3953">
                  <c:v>1.7377069000000001</c:v>
                </c:pt>
                <c:pt idx="3954">
                  <c:v>1.6394476</c:v>
                </c:pt>
                <c:pt idx="3955">
                  <c:v>2.0069048</c:v>
                </c:pt>
                <c:pt idx="3956">
                  <c:v>2.5276483999999999</c:v>
                </c:pt>
                <c:pt idx="3957">
                  <c:v>2.9168975000000001</c:v>
                </c:pt>
                <c:pt idx="3958">
                  <c:v>2.9490924000000001</c:v>
                </c:pt>
                <c:pt idx="3959">
                  <c:v>2.9194217</c:v>
                </c:pt>
                <c:pt idx="3960">
                  <c:v>2.5978745999999999</c:v>
                </c:pt>
                <c:pt idx="3961">
                  <c:v>1.9441485000000001</c:v>
                </c:pt>
                <c:pt idx="3962">
                  <c:v>1.3835852</c:v>
                </c:pt>
                <c:pt idx="3963">
                  <c:v>1.4584273999999999</c:v>
                </c:pt>
                <c:pt idx="3964">
                  <c:v>1.9882226000000001</c:v>
                </c:pt>
                <c:pt idx="3965">
                  <c:v>2.4954624000000001</c:v>
                </c:pt>
                <c:pt idx="3966">
                  <c:v>3.1466367000000002</c:v>
                </c:pt>
                <c:pt idx="3967">
                  <c:v>3.6484964</c:v>
                </c:pt>
                <c:pt idx="3968">
                  <c:v>4.1255636000000004</c:v>
                </c:pt>
                <c:pt idx="3969">
                  <c:v>4.1037999999999997</c:v>
                </c:pt>
                <c:pt idx="3970">
                  <c:v>3.4865789999999999</c:v>
                </c:pt>
                <c:pt idx="3971">
                  <c:v>2.3925315999999999</c:v>
                </c:pt>
                <c:pt idx="3972">
                  <c:v>1.1244985999999999</c:v>
                </c:pt>
                <c:pt idx="3973">
                  <c:v>-0.121854305</c:v>
                </c:pt>
                <c:pt idx="3974">
                  <c:v>-1.2338285</c:v>
                </c:pt>
                <c:pt idx="3975">
                  <c:v>-2.217819</c:v>
                </c:pt>
                <c:pt idx="3976">
                  <c:v>-3.1046079999999998</c:v>
                </c:pt>
                <c:pt idx="3977">
                  <c:v>-3.682385</c:v>
                </c:pt>
                <c:pt idx="3978">
                  <c:v>-4.2709409999999997</c:v>
                </c:pt>
                <c:pt idx="3979">
                  <c:v>-4.7552795000000003</c:v>
                </c:pt>
                <c:pt idx="3980">
                  <c:v>-5.1923494000000003</c:v>
                </c:pt>
                <c:pt idx="3981">
                  <c:v>-5.5260660000000001</c:v>
                </c:pt>
                <c:pt idx="3982">
                  <c:v>-5.7367850000000002</c:v>
                </c:pt>
                <c:pt idx="3983">
                  <c:v>-5.9423209999999997</c:v>
                </c:pt>
                <c:pt idx="3984">
                  <c:v>-6.2381744000000001</c:v>
                </c:pt>
                <c:pt idx="3985">
                  <c:v>-6.3880366999999998</c:v>
                </c:pt>
                <c:pt idx="3986">
                  <c:v>-6.5550413000000001</c:v>
                </c:pt>
                <c:pt idx="3987">
                  <c:v>-6.6609591999999997</c:v>
                </c:pt>
                <c:pt idx="3988">
                  <c:v>-6.8251056999999999</c:v>
                </c:pt>
                <c:pt idx="3989">
                  <c:v>-6.9349213000000001</c:v>
                </c:pt>
                <c:pt idx="3990">
                  <c:v>-7.1246119999999999</c:v>
                </c:pt>
                <c:pt idx="3991">
                  <c:v>-7.2608337000000001</c:v>
                </c:pt>
                <c:pt idx="3992">
                  <c:v>-7.4393225000000003</c:v>
                </c:pt>
                <c:pt idx="3993">
                  <c:v>-7.6136317</c:v>
                </c:pt>
                <c:pt idx="3994">
                  <c:v>-7.6929306999999998</c:v>
                </c:pt>
                <c:pt idx="3995">
                  <c:v>-7.7269189999999996</c:v>
                </c:pt>
                <c:pt idx="3996">
                  <c:v>-7.8951169999999999</c:v>
                </c:pt>
                <c:pt idx="3997">
                  <c:v>-8.0344990000000003</c:v>
                </c:pt>
                <c:pt idx="3998">
                  <c:v>-8.2693429999999992</c:v>
                </c:pt>
                <c:pt idx="3999">
                  <c:v>-8.3975039999999996</c:v>
                </c:pt>
                <c:pt idx="4000">
                  <c:v>-8.5200460000000007</c:v>
                </c:pt>
                <c:pt idx="4001">
                  <c:v>-8.4945950000000003</c:v>
                </c:pt>
                <c:pt idx="4002">
                  <c:v>-8.3547220000000006</c:v>
                </c:pt>
                <c:pt idx="4003">
                  <c:v>-7.988156</c:v>
                </c:pt>
                <c:pt idx="4004">
                  <c:v>-7.5271254000000001</c:v>
                </c:pt>
                <c:pt idx="4005">
                  <c:v>-7.0402839999999998</c:v>
                </c:pt>
                <c:pt idx="4006">
                  <c:v>-6.4253280000000004</c:v>
                </c:pt>
                <c:pt idx="4007">
                  <c:v>-5.8681679999999998</c:v>
                </c:pt>
                <c:pt idx="4008">
                  <c:v>-5.2433319999999997</c:v>
                </c:pt>
                <c:pt idx="4009">
                  <c:v>-4.5423273999999996</c:v>
                </c:pt>
                <c:pt idx="4010">
                  <c:v>-3.8815794000000001</c:v>
                </c:pt>
                <c:pt idx="4011">
                  <c:v>-3.1851707</c:v>
                </c:pt>
                <c:pt idx="4012">
                  <c:v>-2.5823119999999999</c:v>
                </c:pt>
                <c:pt idx="4013">
                  <c:v>-2.0995824000000001</c:v>
                </c:pt>
                <c:pt idx="4014">
                  <c:v>-1.8143498</c:v>
                </c:pt>
                <c:pt idx="4015">
                  <c:v>-1.5248900999999999</c:v>
                </c:pt>
                <c:pt idx="4016">
                  <c:v>-1.1506103999999999</c:v>
                </c:pt>
                <c:pt idx="4017">
                  <c:v>-0.73031526999999996</c:v>
                </c:pt>
                <c:pt idx="4018">
                  <c:v>-0.32712226999999999</c:v>
                </c:pt>
                <c:pt idx="4019">
                  <c:v>0.100839496</c:v>
                </c:pt>
                <c:pt idx="4020">
                  <c:v>0.62665910000000002</c:v>
                </c:pt>
                <c:pt idx="4021">
                  <c:v>1.0706168</c:v>
                </c:pt>
                <c:pt idx="4022">
                  <c:v>1.5146360000000001</c:v>
                </c:pt>
                <c:pt idx="4023">
                  <c:v>1.8858680999999999</c:v>
                </c:pt>
                <c:pt idx="4024">
                  <c:v>2.1961355</c:v>
                </c:pt>
                <c:pt idx="4025">
                  <c:v>2.7529683</c:v>
                </c:pt>
                <c:pt idx="4026">
                  <c:v>3.2356690000000001</c:v>
                </c:pt>
                <c:pt idx="4027">
                  <c:v>2.9926946000000001</c:v>
                </c:pt>
                <c:pt idx="4028">
                  <c:v>1.6510516</c:v>
                </c:pt>
                <c:pt idx="4029">
                  <c:v>0.19792266</c:v>
                </c:pt>
                <c:pt idx="4030">
                  <c:v>-1.0720185</c:v>
                </c:pt>
                <c:pt idx="4031">
                  <c:v>-1.9350376</c:v>
                </c:pt>
                <c:pt idx="4032">
                  <c:v>-2.3931865999999999</c:v>
                </c:pt>
                <c:pt idx="4033">
                  <c:v>-2.4538720000000001</c:v>
                </c:pt>
                <c:pt idx="4034">
                  <c:v>-2.1613454999999999</c:v>
                </c:pt>
                <c:pt idx="4035">
                  <c:v>-1.7122704</c:v>
                </c:pt>
                <c:pt idx="4036">
                  <c:v>-0.96201800000000004</c:v>
                </c:pt>
                <c:pt idx="4037">
                  <c:v>-7.1958359999999999E-2</c:v>
                </c:pt>
                <c:pt idx="4038">
                  <c:v>0.60979399999999995</c:v>
                </c:pt>
                <c:pt idx="4039">
                  <c:v>1.1660341000000001</c:v>
                </c:pt>
                <c:pt idx="4040">
                  <c:v>1.8879068000000001</c:v>
                </c:pt>
                <c:pt idx="4041">
                  <c:v>2.6324244000000001</c:v>
                </c:pt>
                <c:pt idx="4042">
                  <c:v>3.3219224999999999</c:v>
                </c:pt>
                <c:pt idx="4043">
                  <c:v>3.8670711999999998</c:v>
                </c:pt>
                <c:pt idx="4044">
                  <c:v>4.3325509999999996</c:v>
                </c:pt>
                <c:pt idx="4045">
                  <c:v>4.5275692999999997</c:v>
                </c:pt>
                <c:pt idx="4046">
                  <c:v>4.4130305999999999</c:v>
                </c:pt>
                <c:pt idx="4047">
                  <c:v>4.1472144000000002</c:v>
                </c:pt>
                <c:pt idx="4048">
                  <c:v>3.908928</c:v>
                </c:pt>
                <c:pt idx="4049">
                  <c:v>3.6313162000000001</c:v>
                </c:pt>
                <c:pt idx="4050">
                  <c:v>3.4087903000000002</c:v>
                </c:pt>
                <c:pt idx="4051">
                  <c:v>3.3369209999999998</c:v>
                </c:pt>
                <c:pt idx="4052">
                  <c:v>3.2163689999999998</c:v>
                </c:pt>
                <c:pt idx="4053">
                  <c:v>3.2020955</c:v>
                </c:pt>
                <c:pt idx="4054">
                  <c:v>3.3620383999999999</c:v>
                </c:pt>
                <c:pt idx="4055">
                  <c:v>3.5394408999999998</c:v>
                </c:pt>
                <c:pt idx="4056">
                  <c:v>3.7400145999999999</c:v>
                </c:pt>
                <c:pt idx="4057">
                  <c:v>3.9200387000000001</c:v>
                </c:pt>
                <c:pt idx="4058">
                  <c:v>4.1015595999999999</c:v>
                </c:pt>
                <c:pt idx="4059">
                  <c:v>4.2428374</c:v>
                </c:pt>
                <c:pt idx="4060">
                  <c:v>4.4012485000000003</c:v>
                </c:pt>
                <c:pt idx="4061">
                  <c:v>4.6862199999999996</c:v>
                </c:pt>
                <c:pt idx="4062">
                  <c:v>5.0668015000000004</c:v>
                </c:pt>
                <c:pt idx="4063">
                  <c:v>5.4482173999999999</c:v>
                </c:pt>
                <c:pt idx="4064">
                  <c:v>5.6493434999999996</c:v>
                </c:pt>
                <c:pt idx="4065">
                  <c:v>5.8393550000000003</c:v>
                </c:pt>
                <c:pt idx="4066">
                  <c:v>5.9759909999999996</c:v>
                </c:pt>
                <c:pt idx="4067">
                  <c:v>6.1084126999999997</c:v>
                </c:pt>
                <c:pt idx="4068">
                  <c:v>6.093648</c:v>
                </c:pt>
                <c:pt idx="4069">
                  <c:v>5.9248690000000002</c:v>
                </c:pt>
                <c:pt idx="4070">
                  <c:v>5.7984657000000004</c:v>
                </c:pt>
                <c:pt idx="4071">
                  <c:v>5.6262416999999996</c:v>
                </c:pt>
                <c:pt idx="4072">
                  <c:v>5.6918389999999999</c:v>
                </c:pt>
                <c:pt idx="4073">
                  <c:v>5.8220625000000004</c:v>
                </c:pt>
                <c:pt idx="4074">
                  <c:v>6.1171009999999999</c:v>
                </c:pt>
                <c:pt idx="4075">
                  <c:v>6.3957224000000004</c:v>
                </c:pt>
                <c:pt idx="4076">
                  <c:v>6.6153135000000001</c:v>
                </c:pt>
                <c:pt idx="4077">
                  <c:v>6.6559419999999996</c:v>
                </c:pt>
                <c:pt idx="4078">
                  <c:v>6.6846085000000004</c:v>
                </c:pt>
                <c:pt idx="4079">
                  <c:v>6.5990770000000003</c:v>
                </c:pt>
                <c:pt idx="4080">
                  <c:v>6.513808</c:v>
                </c:pt>
                <c:pt idx="4081">
                  <c:v>6.3269495999999998</c:v>
                </c:pt>
                <c:pt idx="4082">
                  <c:v>6.1618639999999996</c:v>
                </c:pt>
                <c:pt idx="4083">
                  <c:v>6.06555</c:v>
                </c:pt>
                <c:pt idx="4084">
                  <c:v>5.8395520000000003</c:v>
                </c:pt>
                <c:pt idx="4085">
                  <c:v>5.5972559999999998</c:v>
                </c:pt>
                <c:pt idx="4086">
                  <c:v>5.2770047</c:v>
                </c:pt>
                <c:pt idx="4087">
                  <c:v>4.9535609999999997</c:v>
                </c:pt>
                <c:pt idx="4088">
                  <c:v>4.7047280000000002</c:v>
                </c:pt>
                <c:pt idx="4089">
                  <c:v>4.5264496999999997</c:v>
                </c:pt>
                <c:pt idx="4090">
                  <c:v>4.3821479999999999</c:v>
                </c:pt>
                <c:pt idx="4091">
                  <c:v>4.3400993000000003</c:v>
                </c:pt>
                <c:pt idx="4092">
                  <c:v>4.2934584999999998</c:v>
                </c:pt>
                <c:pt idx="4093">
                  <c:v>4.1799163999999998</c:v>
                </c:pt>
                <c:pt idx="4094">
                  <c:v>3.958777</c:v>
                </c:pt>
                <c:pt idx="4095">
                  <c:v>3.4938387999999998</c:v>
                </c:pt>
                <c:pt idx="4096">
                  <c:v>2.8425665000000002</c:v>
                </c:pt>
                <c:pt idx="4097">
                  <c:v>1.9748057999999999</c:v>
                </c:pt>
                <c:pt idx="4098">
                  <c:v>1.351793</c:v>
                </c:pt>
                <c:pt idx="4099">
                  <c:v>1.3673793000000001</c:v>
                </c:pt>
                <c:pt idx="4100">
                  <c:v>1.835955</c:v>
                </c:pt>
                <c:pt idx="4101">
                  <c:v>2.2477314000000002</c:v>
                </c:pt>
                <c:pt idx="4102">
                  <c:v>2.3704014</c:v>
                </c:pt>
                <c:pt idx="4103">
                  <c:v>2.3857615000000001</c:v>
                </c:pt>
                <c:pt idx="4104">
                  <c:v>2.3768804000000001</c:v>
                </c:pt>
                <c:pt idx="4105">
                  <c:v>2.5123533999999998</c:v>
                </c:pt>
                <c:pt idx="4106">
                  <c:v>2.6153870000000001</c:v>
                </c:pt>
                <c:pt idx="4107">
                  <c:v>2.6823130000000002</c:v>
                </c:pt>
                <c:pt idx="4108">
                  <c:v>3.0015744999999998</c:v>
                </c:pt>
                <c:pt idx="4109">
                  <c:v>3.441589</c:v>
                </c:pt>
                <c:pt idx="4110">
                  <c:v>3.9000113000000001</c:v>
                </c:pt>
                <c:pt idx="4111">
                  <c:v>4.1960515999999997</c:v>
                </c:pt>
                <c:pt idx="4112">
                  <c:v>4.3756094000000001</c:v>
                </c:pt>
                <c:pt idx="4113">
                  <c:v>4.2482442999999996</c:v>
                </c:pt>
                <c:pt idx="4114">
                  <c:v>3.9207828</c:v>
                </c:pt>
                <c:pt idx="4115">
                  <c:v>3.3527453</c:v>
                </c:pt>
                <c:pt idx="4116">
                  <c:v>2.489392</c:v>
                </c:pt>
                <c:pt idx="4117">
                  <c:v>1.3448632</c:v>
                </c:pt>
                <c:pt idx="4118">
                  <c:v>-6.4627409999999996E-2</c:v>
                </c:pt>
                <c:pt idx="4119">
                  <c:v>-1.3986938</c:v>
                </c:pt>
                <c:pt idx="4120">
                  <c:v>-2.7094999999999998</c:v>
                </c:pt>
                <c:pt idx="4121">
                  <c:v>-3.7611976</c:v>
                </c:pt>
                <c:pt idx="4122">
                  <c:v>-4.6461686999999996</c:v>
                </c:pt>
                <c:pt idx="4123">
                  <c:v>-5.1373924999999998</c:v>
                </c:pt>
                <c:pt idx="4124">
                  <c:v>-5.5361953000000002</c:v>
                </c:pt>
                <c:pt idx="4125">
                  <c:v>-5.7227880000000004</c:v>
                </c:pt>
                <c:pt idx="4126">
                  <c:v>-5.8987949999999998</c:v>
                </c:pt>
                <c:pt idx="4127">
                  <c:v>-6.1082919999999996</c:v>
                </c:pt>
                <c:pt idx="4128">
                  <c:v>-6.2724915000000001</c:v>
                </c:pt>
                <c:pt idx="4129">
                  <c:v>-6.3869457000000001</c:v>
                </c:pt>
                <c:pt idx="4130">
                  <c:v>-6.5624880000000001</c:v>
                </c:pt>
                <c:pt idx="4131">
                  <c:v>-6.618754</c:v>
                </c:pt>
                <c:pt idx="4132">
                  <c:v>-6.7398414999999998</c:v>
                </c:pt>
                <c:pt idx="4133">
                  <c:v>-6.8819074999999996</c:v>
                </c:pt>
                <c:pt idx="4134">
                  <c:v>-6.8658713999999996</c:v>
                </c:pt>
                <c:pt idx="4135">
                  <c:v>-6.9069213999999999</c:v>
                </c:pt>
                <c:pt idx="4136">
                  <c:v>-6.7414350000000001</c:v>
                </c:pt>
                <c:pt idx="4137">
                  <c:v>-6.4984665000000001</c:v>
                </c:pt>
                <c:pt idx="4138">
                  <c:v>-6.1305839999999998</c:v>
                </c:pt>
                <c:pt idx="4139">
                  <c:v>-6.1165732999999998</c:v>
                </c:pt>
                <c:pt idx="4140">
                  <c:v>-6.1942329999999997</c:v>
                </c:pt>
                <c:pt idx="4141">
                  <c:v>-6.3477959999999998</c:v>
                </c:pt>
                <c:pt idx="4142">
                  <c:v>-6.512842</c:v>
                </c:pt>
                <c:pt idx="4143">
                  <c:v>-6.6700730000000004</c:v>
                </c:pt>
                <c:pt idx="4144">
                  <c:v>-6.7143090000000001</c:v>
                </c:pt>
                <c:pt idx="4145">
                  <c:v>-6.8166469999999997</c:v>
                </c:pt>
                <c:pt idx="4146">
                  <c:v>-6.9683979999999996</c:v>
                </c:pt>
                <c:pt idx="4147">
                  <c:v>-7.1430110000000004</c:v>
                </c:pt>
                <c:pt idx="4148">
                  <c:v>-7.3460616999999999</c:v>
                </c:pt>
                <c:pt idx="4149">
                  <c:v>-7.5976229999999996</c:v>
                </c:pt>
                <c:pt idx="4150">
                  <c:v>-7.5294379999999999</c:v>
                </c:pt>
                <c:pt idx="4151">
                  <c:v>-7.3377623999999999</c:v>
                </c:pt>
                <c:pt idx="4152">
                  <c:v>-6.7598915000000002</c:v>
                </c:pt>
                <c:pt idx="4153">
                  <c:v>-6.1169032999999997</c:v>
                </c:pt>
                <c:pt idx="4154">
                  <c:v>-5.5852069999999996</c:v>
                </c:pt>
                <c:pt idx="4155">
                  <c:v>-5.0595650000000001</c:v>
                </c:pt>
                <c:pt idx="4156">
                  <c:v>-4.5543519999999997</c:v>
                </c:pt>
                <c:pt idx="4157">
                  <c:v>-3.9610143</c:v>
                </c:pt>
                <c:pt idx="4158">
                  <c:v>-3.2938255999999999</c:v>
                </c:pt>
                <c:pt idx="4159">
                  <c:v>-2.7022572</c:v>
                </c:pt>
                <c:pt idx="4160">
                  <c:v>-2.0738750000000001</c:v>
                </c:pt>
                <c:pt idx="4161">
                  <c:v>-1.5365599000000001</c:v>
                </c:pt>
                <c:pt idx="4162">
                  <c:v>-1.0489930000000001</c:v>
                </c:pt>
                <c:pt idx="4163">
                  <c:v>-0.32558775000000001</c:v>
                </c:pt>
                <c:pt idx="4164">
                  <c:v>0.58461534999999998</c:v>
                </c:pt>
                <c:pt idx="4165">
                  <c:v>1.6824429999999999</c:v>
                </c:pt>
                <c:pt idx="4166">
                  <c:v>2.7444649000000001</c:v>
                </c:pt>
                <c:pt idx="4167">
                  <c:v>4.2352790000000002</c:v>
                </c:pt>
                <c:pt idx="4168">
                  <c:v>6.3540964000000004</c:v>
                </c:pt>
                <c:pt idx="4169">
                  <c:v>8.5289134999999998</c:v>
                </c:pt>
                <c:pt idx="4170">
                  <c:v>8.8707390000000004</c:v>
                </c:pt>
                <c:pt idx="4171">
                  <c:v>6.9908923999999999</c:v>
                </c:pt>
                <c:pt idx="4172">
                  <c:v>4.874784</c:v>
                </c:pt>
                <c:pt idx="4173">
                  <c:v>3.2439049999999998</c:v>
                </c:pt>
                <c:pt idx="4174">
                  <c:v>2.233374</c:v>
                </c:pt>
                <c:pt idx="4175">
                  <c:v>1.7835021</c:v>
                </c:pt>
                <c:pt idx="4176">
                  <c:v>1.8116854</c:v>
                </c:pt>
                <c:pt idx="4177">
                  <c:v>1.8589468</c:v>
                </c:pt>
                <c:pt idx="4178">
                  <c:v>1.6787208</c:v>
                </c:pt>
                <c:pt idx="4179">
                  <c:v>1.424088</c:v>
                </c:pt>
                <c:pt idx="4180">
                  <c:v>0.96993620000000003</c:v>
                </c:pt>
                <c:pt idx="4181">
                  <c:v>0.70820176999999995</c:v>
                </c:pt>
                <c:pt idx="4182">
                  <c:v>0.36910957</c:v>
                </c:pt>
                <c:pt idx="4183">
                  <c:v>8.6905360000000001E-2</c:v>
                </c:pt>
                <c:pt idx="4184">
                  <c:v>-6.8324090000000004E-2</c:v>
                </c:pt>
                <c:pt idx="4185">
                  <c:v>-1.4578878999999999E-2</c:v>
                </c:pt>
                <c:pt idx="4186">
                  <c:v>-0.13882399000000001</c:v>
                </c:pt>
                <c:pt idx="4187">
                  <c:v>-0.32076853999999999</c:v>
                </c:pt>
                <c:pt idx="4188">
                  <c:v>-0.47236719999999999</c:v>
                </c:pt>
                <c:pt idx="4189">
                  <c:v>-0.66583954999999995</c:v>
                </c:pt>
                <c:pt idx="4190">
                  <c:v>-0.75235359999999996</c:v>
                </c:pt>
                <c:pt idx="4191">
                  <c:v>-0.68694789999999994</c:v>
                </c:pt>
                <c:pt idx="4192">
                  <c:v>-0.53778150000000002</c:v>
                </c:pt>
                <c:pt idx="4193">
                  <c:v>-0.29138251999999998</c:v>
                </c:pt>
                <c:pt idx="4194">
                  <c:v>5.2722692000000002E-2</c:v>
                </c:pt>
                <c:pt idx="4195">
                  <c:v>0.50556122999999997</c:v>
                </c:pt>
                <c:pt idx="4196">
                  <c:v>0.80985640000000003</c:v>
                </c:pt>
                <c:pt idx="4197">
                  <c:v>1.1667069999999999</c:v>
                </c:pt>
                <c:pt idx="4198">
                  <c:v>1.5230300000000001</c:v>
                </c:pt>
                <c:pt idx="4199">
                  <c:v>1.8403400999999999</c:v>
                </c:pt>
                <c:pt idx="4200">
                  <c:v>2.2499986000000001</c:v>
                </c:pt>
                <c:pt idx="4201">
                  <c:v>2.6556348999999999</c:v>
                </c:pt>
                <c:pt idx="4202">
                  <c:v>2.9502983</c:v>
                </c:pt>
                <c:pt idx="4203">
                  <c:v>3.1851943</c:v>
                </c:pt>
                <c:pt idx="4204">
                  <c:v>3.2514862999999998</c:v>
                </c:pt>
                <c:pt idx="4205">
                  <c:v>3.3277100000000002</c:v>
                </c:pt>
                <c:pt idx="4206">
                  <c:v>3.4845855000000001</c:v>
                </c:pt>
                <c:pt idx="4207">
                  <c:v>3.7671513999999999</c:v>
                </c:pt>
                <c:pt idx="4208">
                  <c:v>3.9981794000000002</c:v>
                </c:pt>
                <c:pt idx="4209">
                  <c:v>4.1840124000000003</c:v>
                </c:pt>
                <c:pt idx="4210">
                  <c:v>4.2362913999999998</c:v>
                </c:pt>
                <c:pt idx="4211">
                  <c:v>4.1566200000000002</c:v>
                </c:pt>
                <c:pt idx="4212">
                  <c:v>3.9644507999999998</c:v>
                </c:pt>
                <c:pt idx="4213">
                  <c:v>3.4831438000000001</c:v>
                </c:pt>
                <c:pt idx="4214">
                  <c:v>3.1799678999999998</c:v>
                </c:pt>
                <c:pt idx="4215">
                  <c:v>3.181476</c:v>
                </c:pt>
                <c:pt idx="4216">
                  <c:v>3.2230587000000002</c:v>
                </c:pt>
                <c:pt idx="4217">
                  <c:v>3.4681902</c:v>
                </c:pt>
                <c:pt idx="4218">
                  <c:v>3.8931985</c:v>
                </c:pt>
                <c:pt idx="4219">
                  <c:v>4.3039154999999996</c:v>
                </c:pt>
                <c:pt idx="4220">
                  <c:v>4.8066599999999999</c:v>
                </c:pt>
                <c:pt idx="4221">
                  <c:v>5.1954045000000004</c:v>
                </c:pt>
                <c:pt idx="4222">
                  <c:v>5.4340599999999997</c:v>
                </c:pt>
                <c:pt idx="4223">
                  <c:v>5.5489470000000001</c:v>
                </c:pt>
                <c:pt idx="4224">
                  <c:v>5.6043380000000003</c:v>
                </c:pt>
                <c:pt idx="4225">
                  <c:v>5.6983356000000001</c:v>
                </c:pt>
                <c:pt idx="4226">
                  <c:v>5.730213</c:v>
                </c:pt>
                <c:pt idx="4227">
                  <c:v>5.7431669999999997</c:v>
                </c:pt>
                <c:pt idx="4228">
                  <c:v>5.8288339999999996</c:v>
                </c:pt>
                <c:pt idx="4229">
                  <c:v>5.9894824</c:v>
                </c:pt>
                <c:pt idx="4230">
                  <c:v>6.2284575000000002</c:v>
                </c:pt>
                <c:pt idx="4231">
                  <c:v>6.569788</c:v>
                </c:pt>
                <c:pt idx="4232">
                  <c:v>6.9438219999999999</c:v>
                </c:pt>
                <c:pt idx="4233">
                  <c:v>7.5484423999999999</c:v>
                </c:pt>
                <c:pt idx="4234">
                  <c:v>8.0255510000000001</c:v>
                </c:pt>
                <c:pt idx="4235">
                  <c:v>8.4571494999999999</c:v>
                </c:pt>
                <c:pt idx="4236">
                  <c:v>8.6564455000000002</c:v>
                </c:pt>
                <c:pt idx="4237">
                  <c:v>8.3661189999999994</c:v>
                </c:pt>
                <c:pt idx="4238">
                  <c:v>7.8449270000000002</c:v>
                </c:pt>
                <c:pt idx="4239">
                  <c:v>7.0038643</c:v>
                </c:pt>
                <c:pt idx="4240">
                  <c:v>6.0270786000000003</c:v>
                </c:pt>
                <c:pt idx="4241">
                  <c:v>5.2947626000000003</c:v>
                </c:pt>
                <c:pt idx="4242">
                  <c:v>5.3676950000000003</c:v>
                </c:pt>
                <c:pt idx="4243">
                  <c:v>5.9184932999999997</c:v>
                </c:pt>
                <c:pt idx="4244">
                  <c:v>6.1227635999999999</c:v>
                </c:pt>
                <c:pt idx="4245">
                  <c:v>5.8818700000000002</c:v>
                </c:pt>
                <c:pt idx="4246">
                  <c:v>5.5136089999999998</c:v>
                </c:pt>
                <c:pt idx="4247">
                  <c:v>4.9282216999999999</c:v>
                </c:pt>
                <c:pt idx="4248">
                  <c:v>4.2624709999999997</c:v>
                </c:pt>
                <c:pt idx="4249">
                  <c:v>3.7735004000000001</c:v>
                </c:pt>
                <c:pt idx="4250">
                  <c:v>3.5634952000000002</c:v>
                </c:pt>
                <c:pt idx="4251">
                  <c:v>3.8106260000000001</c:v>
                </c:pt>
                <c:pt idx="4252">
                  <c:v>4.0772709999999996</c:v>
                </c:pt>
                <c:pt idx="4253">
                  <c:v>4.3393316000000004</c:v>
                </c:pt>
                <c:pt idx="4254">
                  <c:v>4.3543390000000004</c:v>
                </c:pt>
                <c:pt idx="4255">
                  <c:v>4.2274437000000002</c:v>
                </c:pt>
                <c:pt idx="4256">
                  <c:v>4.0174827999999998</c:v>
                </c:pt>
                <c:pt idx="4257">
                  <c:v>3.6216922</c:v>
                </c:pt>
                <c:pt idx="4258">
                  <c:v>2.9453988</c:v>
                </c:pt>
                <c:pt idx="4259">
                  <c:v>2.0344365</c:v>
                </c:pt>
                <c:pt idx="4260">
                  <c:v>0.88693284999999999</c:v>
                </c:pt>
                <c:pt idx="4261">
                  <c:v>-0.33155990000000002</c:v>
                </c:pt>
                <c:pt idx="4262">
                  <c:v>-1.5881985000000001</c:v>
                </c:pt>
                <c:pt idx="4263">
                  <c:v>-2.7263717999999999</c:v>
                </c:pt>
                <c:pt idx="4264">
                  <c:v>-3.5085540000000002</c:v>
                </c:pt>
                <c:pt idx="4265">
                  <c:v>-4.0708970000000004</c:v>
                </c:pt>
                <c:pt idx="4266">
                  <c:v>-4.512035</c:v>
                </c:pt>
                <c:pt idx="4267">
                  <c:v>-4.8811349999999996</c:v>
                </c:pt>
                <c:pt idx="4268">
                  <c:v>-5.3631906999999996</c:v>
                </c:pt>
                <c:pt idx="4269">
                  <c:v>-5.8714003999999997</c:v>
                </c:pt>
                <c:pt idx="4270">
                  <c:v>-6.3699035999999998</c:v>
                </c:pt>
                <c:pt idx="4271">
                  <c:v>-6.8297929999999996</c:v>
                </c:pt>
                <c:pt idx="4272">
                  <c:v>-7.0801252999999997</c:v>
                </c:pt>
                <c:pt idx="4273">
                  <c:v>-7.1953993000000001</c:v>
                </c:pt>
                <c:pt idx="4274">
                  <c:v>-7.1451120000000001</c:v>
                </c:pt>
                <c:pt idx="4275">
                  <c:v>-6.9972789999999998</c:v>
                </c:pt>
                <c:pt idx="4276">
                  <c:v>-6.6247524999999996</c:v>
                </c:pt>
                <c:pt idx="4277">
                  <c:v>-6.2881270000000002</c:v>
                </c:pt>
                <c:pt idx="4278">
                  <c:v>-5.9072240000000003</c:v>
                </c:pt>
                <c:pt idx="4279">
                  <c:v>-5.5343780000000002</c:v>
                </c:pt>
                <c:pt idx="4280">
                  <c:v>-5.2652364</c:v>
                </c:pt>
                <c:pt idx="4281">
                  <c:v>-5.0098276000000004</c:v>
                </c:pt>
                <c:pt idx="4282">
                  <c:v>-4.7836093999999996</c:v>
                </c:pt>
                <c:pt idx="4283">
                  <c:v>-4.4149929999999999</c:v>
                </c:pt>
                <c:pt idx="4284">
                  <c:v>-4.1425752999999998</c:v>
                </c:pt>
                <c:pt idx="4285">
                  <c:v>-4.0510349999999997</c:v>
                </c:pt>
                <c:pt idx="4286">
                  <c:v>-4.1506059999999998</c:v>
                </c:pt>
                <c:pt idx="4287">
                  <c:v>-4.7254899999999997</c:v>
                </c:pt>
                <c:pt idx="4288">
                  <c:v>-5.2243329999999997</c:v>
                </c:pt>
                <c:pt idx="4289">
                  <c:v>-5.58643</c:v>
                </c:pt>
                <c:pt idx="4290">
                  <c:v>-5.9458294</c:v>
                </c:pt>
                <c:pt idx="4291">
                  <c:v>-6.3370259999999998</c:v>
                </c:pt>
                <c:pt idx="4292">
                  <c:v>-6.5934609999999996</c:v>
                </c:pt>
                <c:pt idx="4293">
                  <c:v>-6.7946423999999999</c:v>
                </c:pt>
                <c:pt idx="4294">
                  <c:v>-6.8743480000000003</c:v>
                </c:pt>
                <c:pt idx="4295">
                  <c:v>-6.8848289999999999</c:v>
                </c:pt>
                <c:pt idx="4296">
                  <c:v>-6.7227344999999996</c:v>
                </c:pt>
                <c:pt idx="4297">
                  <c:v>-6.4660273000000004</c:v>
                </c:pt>
                <c:pt idx="4298">
                  <c:v>-6.0491359999999998</c:v>
                </c:pt>
                <c:pt idx="4299">
                  <c:v>-5.6412673</c:v>
                </c:pt>
                <c:pt idx="4300">
                  <c:v>-5.2926663999999999</c:v>
                </c:pt>
                <c:pt idx="4301">
                  <c:v>-4.9179579999999996</c:v>
                </c:pt>
                <c:pt idx="4302">
                  <c:v>-4.3871089999999997</c:v>
                </c:pt>
                <c:pt idx="4303">
                  <c:v>-3.6188006000000001</c:v>
                </c:pt>
                <c:pt idx="4304">
                  <c:v>-2.9742947000000002</c:v>
                </c:pt>
                <c:pt idx="4305">
                  <c:v>-2.3819984999999999</c:v>
                </c:pt>
                <c:pt idx="4306">
                  <c:v>-1.9301062</c:v>
                </c:pt>
                <c:pt idx="4307">
                  <c:v>-1.4529129000000001</c:v>
                </c:pt>
                <c:pt idx="4308">
                  <c:v>-0.93097949999999996</c:v>
                </c:pt>
                <c:pt idx="4309">
                  <c:v>-0.47956389999999999</c:v>
                </c:pt>
                <c:pt idx="4310">
                  <c:v>0.12641329000000001</c:v>
                </c:pt>
                <c:pt idx="4311">
                  <c:v>0.90723019999999999</c:v>
                </c:pt>
                <c:pt idx="4312">
                  <c:v>1.6101970000000001</c:v>
                </c:pt>
                <c:pt idx="4313">
                  <c:v>2.3335062999999998</c:v>
                </c:pt>
                <c:pt idx="4314">
                  <c:v>3.5483902</c:v>
                </c:pt>
                <c:pt idx="4315">
                  <c:v>6.1301759999999996</c:v>
                </c:pt>
                <c:pt idx="4316">
                  <c:v>7.3877280000000001</c:v>
                </c:pt>
                <c:pt idx="4317">
                  <c:v>5.0182149999999996</c:v>
                </c:pt>
                <c:pt idx="4318">
                  <c:v>2.0026095000000002</c:v>
                </c:pt>
                <c:pt idx="4319">
                  <c:v>-9.4809560000000001E-2</c:v>
                </c:pt>
                <c:pt idx="4320">
                  <c:v>-2.0864107999999999</c:v>
                </c:pt>
                <c:pt idx="4321">
                  <c:v>-3.9726900000000001</c:v>
                </c:pt>
                <c:pt idx="4322">
                  <c:v>-5.1361949999999998</c:v>
                </c:pt>
                <c:pt idx="4323">
                  <c:v>-5.5409135999999997</c:v>
                </c:pt>
                <c:pt idx="4324">
                  <c:v>-4.9354699999999996</c:v>
                </c:pt>
                <c:pt idx="4325">
                  <c:v>-3.5830674</c:v>
                </c:pt>
                <c:pt idx="4326">
                  <c:v>-1.9749152999999999</c:v>
                </c:pt>
                <c:pt idx="4327">
                  <c:v>-0.51918790000000004</c:v>
                </c:pt>
                <c:pt idx="4328">
                  <c:v>1.1082951999999999</c:v>
                </c:pt>
                <c:pt idx="4329">
                  <c:v>2.415896</c:v>
                </c:pt>
                <c:pt idx="4330">
                  <c:v>3.5843468000000001</c:v>
                </c:pt>
                <c:pt idx="4331">
                  <c:v>4.496175</c:v>
                </c:pt>
                <c:pt idx="4332">
                  <c:v>5.1099157000000002</c:v>
                </c:pt>
                <c:pt idx="4333">
                  <c:v>5.6889640000000004</c:v>
                </c:pt>
                <c:pt idx="4334">
                  <c:v>5.9251719999999999</c:v>
                </c:pt>
                <c:pt idx="4335">
                  <c:v>5.8277143999999996</c:v>
                </c:pt>
                <c:pt idx="4336">
                  <c:v>5.5914140000000003</c:v>
                </c:pt>
                <c:pt idx="4337">
                  <c:v>5.0568730000000004</c:v>
                </c:pt>
                <c:pt idx="4338">
                  <c:v>4.4111079999999996</c:v>
                </c:pt>
                <c:pt idx="4339">
                  <c:v>3.8264629999999999</c:v>
                </c:pt>
                <c:pt idx="4340">
                  <c:v>3.3272165999999999</c:v>
                </c:pt>
                <c:pt idx="4341">
                  <c:v>2.8490033000000001</c:v>
                </c:pt>
                <c:pt idx="4342">
                  <c:v>2.4206490000000001</c:v>
                </c:pt>
                <c:pt idx="4343">
                  <c:v>2.0675175000000001</c:v>
                </c:pt>
                <c:pt idx="4344">
                  <c:v>1.7873684999999999</c:v>
                </c:pt>
                <c:pt idx="4345">
                  <c:v>1.50085</c:v>
                </c:pt>
                <c:pt idx="4346">
                  <c:v>1.4185544999999999</c:v>
                </c:pt>
                <c:pt idx="4347">
                  <c:v>1.3181244999999999</c:v>
                </c:pt>
                <c:pt idx="4348">
                  <c:v>1.353029</c:v>
                </c:pt>
                <c:pt idx="4349">
                  <c:v>1.4661584999999999</c:v>
                </c:pt>
                <c:pt idx="4350">
                  <c:v>1.5266755000000001</c:v>
                </c:pt>
                <c:pt idx="4351">
                  <c:v>1.7803344000000001</c:v>
                </c:pt>
                <c:pt idx="4352">
                  <c:v>2.0103586</c:v>
                </c:pt>
                <c:pt idx="4353">
                  <c:v>2.3992719999999998</c:v>
                </c:pt>
                <c:pt idx="4354">
                  <c:v>2.8026276000000001</c:v>
                </c:pt>
                <c:pt idx="4355">
                  <c:v>3.1237678999999998</c:v>
                </c:pt>
                <c:pt idx="4356">
                  <c:v>3.4625303999999999</c:v>
                </c:pt>
                <c:pt idx="4357">
                  <c:v>3.6390435999999999</c:v>
                </c:pt>
                <c:pt idx="4358">
                  <c:v>3.9317354999999998</c:v>
                </c:pt>
                <c:pt idx="4359">
                  <c:v>4.189406</c:v>
                </c:pt>
                <c:pt idx="4360">
                  <c:v>4.4771349999999996</c:v>
                </c:pt>
                <c:pt idx="4361">
                  <c:v>4.7161369999999998</c:v>
                </c:pt>
                <c:pt idx="4362">
                  <c:v>4.9748634999999997</c:v>
                </c:pt>
                <c:pt idx="4363">
                  <c:v>5.0741586999999999</c:v>
                </c:pt>
                <c:pt idx="4364">
                  <c:v>5.1000532999999999</c:v>
                </c:pt>
                <c:pt idx="4365">
                  <c:v>5.1104839999999996</c:v>
                </c:pt>
                <c:pt idx="4366">
                  <c:v>4.9388300000000003</c:v>
                </c:pt>
                <c:pt idx="4367">
                  <c:v>4.9554014000000004</c:v>
                </c:pt>
                <c:pt idx="4368">
                  <c:v>4.7968700000000002</c:v>
                </c:pt>
                <c:pt idx="4369">
                  <c:v>4.6737374999999997</c:v>
                </c:pt>
                <c:pt idx="4370">
                  <c:v>4.5440329999999998</c:v>
                </c:pt>
                <c:pt idx="4371">
                  <c:v>4.4154444000000002</c:v>
                </c:pt>
                <c:pt idx="4372">
                  <c:v>4.2113009999999997</c:v>
                </c:pt>
                <c:pt idx="4373">
                  <c:v>4.0390839999999999</c:v>
                </c:pt>
                <c:pt idx="4374">
                  <c:v>3.7009492000000002</c:v>
                </c:pt>
                <c:pt idx="4375">
                  <c:v>3.5653195000000002</c:v>
                </c:pt>
                <c:pt idx="4376">
                  <c:v>3.4594377999999999</c:v>
                </c:pt>
                <c:pt idx="4377">
                  <c:v>3.4036431</c:v>
                </c:pt>
                <c:pt idx="4378">
                  <c:v>3.4287238000000002</c:v>
                </c:pt>
                <c:pt idx="4379">
                  <c:v>3.5480133999999999</c:v>
                </c:pt>
                <c:pt idx="4380">
                  <c:v>3.6136922999999999</c:v>
                </c:pt>
                <c:pt idx="4381">
                  <c:v>3.6161382</c:v>
                </c:pt>
                <c:pt idx="4382">
                  <c:v>3.7829282000000002</c:v>
                </c:pt>
                <c:pt idx="4383">
                  <c:v>4.1148879999999997</c:v>
                </c:pt>
                <c:pt idx="4384">
                  <c:v>4.5960910000000004</c:v>
                </c:pt>
                <c:pt idx="4385">
                  <c:v>5.2958864999999999</c:v>
                </c:pt>
                <c:pt idx="4386">
                  <c:v>6.0374317</c:v>
                </c:pt>
                <c:pt idx="4387">
                  <c:v>6.6327124</c:v>
                </c:pt>
                <c:pt idx="4388">
                  <c:v>7.1735743999999997</c:v>
                </c:pt>
                <c:pt idx="4389">
                  <c:v>7.6739515999999997</c:v>
                </c:pt>
                <c:pt idx="4390">
                  <c:v>7.9817533000000003</c:v>
                </c:pt>
                <c:pt idx="4391">
                  <c:v>8.2897870000000005</c:v>
                </c:pt>
                <c:pt idx="4392">
                  <c:v>8.7939260000000008</c:v>
                </c:pt>
                <c:pt idx="4393">
                  <c:v>9.3430780000000002</c:v>
                </c:pt>
                <c:pt idx="4394">
                  <c:v>9.4267939999999992</c:v>
                </c:pt>
                <c:pt idx="4395">
                  <c:v>8.5784409999999998</c:v>
                </c:pt>
                <c:pt idx="4396">
                  <c:v>7.6605587000000002</c:v>
                </c:pt>
                <c:pt idx="4397">
                  <c:v>6.7810079999999999</c:v>
                </c:pt>
                <c:pt idx="4398">
                  <c:v>6.0502120000000001</c:v>
                </c:pt>
                <c:pt idx="4399">
                  <c:v>5.3273343999999998</c:v>
                </c:pt>
                <c:pt idx="4400">
                  <c:v>4.5867110000000002</c:v>
                </c:pt>
                <c:pt idx="4401">
                  <c:v>3.8636873</c:v>
                </c:pt>
                <c:pt idx="4402">
                  <c:v>3.1084523000000002</c:v>
                </c:pt>
                <c:pt idx="4403">
                  <c:v>2.3098755</c:v>
                </c:pt>
                <c:pt idx="4404">
                  <c:v>1.8190048999999999</c:v>
                </c:pt>
                <c:pt idx="4405">
                  <c:v>1.4462831</c:v>
                </c:pt>
                <c:pt idx="4406">
                  <c:v>0.95018230000000004</c:v>
                </c:pt>
                <c:pt idx="4407">
                  <c:v>0.30457889999999999</c:v>
                </c:pt>
                <c:pt idx="4408">
                  <c:v>-0.18058455000000001</c:v>
                </c:pt>
                <c:pt idx="4409">
                  <c:v>-0.67618560000000005</c:v>
                </c:pt>
                <c:pt idx="4410">
                  <c:v>-1.1897821</c:v>
                </c:pt>
                <c:pt idx="4411">
                  <c:v>-1.7673506999999999</c:v>
                </c:pt>
                <c:pt idx="4412">
                  <c:v>-2.4263430000000001</c:v>
                </c:pt>
                <c:pt idx="4413">
                  <c:v>-2.9516760999999998</c:v>
                </c:pt>
                <c:pt idx="4414">
                  <c:v>-3.4063876</c:v>
                </c:pt>
                <c:pt idx="4415">
                  <c:v>-3.6481086999999999</c:v>
                </c:pt>
                <c:pt idx="4416">
                  <c:v>-3.758543</c:v>
                </c:pt>
                <c:pt idx="4417">
                  <c:v>-4.0398063999999998</c:v>
                </c:pt>
                <c:pt idx="4418">
                  <c:v>-4.3695474000000001</c:v>
                </c:pt>
                <c:pt idx="4419">
                  <c:v>-4.7767249999999999</c:v>
                </c:pt>
                <c:pt idx="4420">
                  <c:v>-5.1434139999999999</c:v>
                </c:pt>
                <c:pt idx="4421">
                  <c:v>-5.402069</c:v>
                </c:pt>
                <c:pt idx="4422">
                  <c:v>-5.6708999999999996</c:v>
                </c:pt>
                <c:pt idx="4423">
                  <c:v>-5.7888849999999996</c:v>
                </c:pt>
                <c:pt idx="4424">
                  <c:v>-5.8740550000000002</c:v>
                </c:pt>
                <c:pt idx="4425">
                  <c:v>-5.8986619999999998</c:v>
                </c:pt>
                <c:pt idx="4426">
                  <c:v>-5.7616050000000003</c:v>
                </c:pt>
                <c:pt idx="4427">
                  <c:v>-5.5298295</c:v>
                </c:pt>
                <c:pt idx="4428">
                  <c:v>-5.3466344000000001</c:v>
                </c:pt>
                <c:pt idx="4429">
                  <c:v>-5.2615542</c:v>
                </c:pt>
                <c:pt idx="4430">
                  <c:v>-5.0744189999999998</c:v>
                </c:pt>
                <c:pt idx="4431">
                  <c:v>-5.0691294999999998</c:v>
                </c:pt>
                <c:pt idx="4432">
                  <c:v>-4.9970920000000003</c:v>
                </c:pt>
                <c:pt idx="4433">
                  <c:v>-5.0614556999999998</c:v>
                </c:pt>
                <c:pt idx="4434">
                  <c:v>-5.1650239999999998</c:v>
                </c:pt>
                <c:pt idx="4435">
                  <c:v>-5.2975316000000001</c:v>
                </c:pt>
                <c:pt idx="4436">
                  <c:v>-5.7073812000000004</c:v>
                </c:pt>
                <c:pt idx="4437">
                  <c:v>-5.9846219999999999</c:v>
                </c:pt>
                <c:pt idx="4438">
                  <c:v>-6.1601229999999996</c:v>
                </c:pt>
                <c:pt idx="4439">
                  <c:v>-6.3960439999999998</c:v>
                </c:pt>
                <c:pt idx="4440">
                  <c:v>-6.6338014999999997</c:v>
                </c:pt>
                <c:pt idx="4441">
                  <c:v>-6.9008636000000001</c:v>
                </c:pt>
                <c:pt idx="4442">
                  <c:v>-7.0576056999999999</c:v>
                </c:pt>
                <c:pt idx="4443">
                  <c:v>-7.0963099999999999</c:v>
                </c:pt>
                <c:pt idx="4444">
                  <c:v>-7.0957970000000001</c:v>
                </c:pt>
                <c:pt idx="4445">
                  <c:v>-7.0417059999999996</c:v>
                </c:pt>
                <c:pt idx="4446">
                  <c:v>-6.8191699999999997</c:v>
                </c:pt>
                <c:pt idx="4447">
                  <c:v>-6.4765119999999996</c:v>
                </c:pt>
                <c:pt idx="4448">
                  <c:v>-6.2766390000000003</c:v>
                </c:pt>
                <c:pt idx="4449">
                  <c:v>-5.9530944999999997</c:v>
                </c:pt>
                <c:pt idx="4450">
                  <c:v>-5.6365274999999997</c:v>
                </c:pt>
                <c:pt idx="4451">
                  <c:v>-5.1321810000000001</c:v>
                </c:pt>
                <c:pt idx="4452">
                  <c:v>-4.7838054000000003</c:v>
                </c:pt>
                <c:pt idx="4453">
                  <c:v>-4.4296483999999996</c:v>
                </c:pt>
                <c:pt idx="4454">
                  <c:v>-4.1667022999999999</c:v>
                </c:pt>
                <c:pt idx="4455">
                  <c:v>-3.9008145000000001</c:v>
                </c:pt>
                <c:pt idx="4456">
                  <c:v>-3.727271</c:v>
                </c:pt>
                <c:pt idx="4457">
                  <c:v>-3.622817</c:v>
                </c:pt>
                <c:pt idx="4458">
                  <c:v>-3.600212</c:v>
                </c:pt>
                <c:pt idx="4459">
                  <c:v>-3.3850380000000002</c:v>
                </c:pt>
                <c:pt idx="4460">
                  <c:v>-3.1175584999999999</c:v>
                </c:pt>
                <c:pt idx="4461">
                  <c:v>-2.7523007000000002</c:v>
                </c:pt>
                <c:pt idx="4462">
                  <c:v>-2.4067254</c:v>
                </c:pt>
                <c:pt idx="4463">
                  <c:v>-2.0832882000000001</c:v>
                </c:pt>
                <c:pt idx="4464">
                  <c:v>-0.66163844000000005</c:v>
                </c:pt>
                <c:pt idx="4465">
                  <c:v>2.2540493000000001</c:v>
                </c:pt>
                <c:pt idx="4466">
                  <c:v>3.9416633000000001</c:v>
                </c:pt>
                <c:pt idx="4467">
                  <c:v>2.5362368000000002</c:v>
                </c:pt>
                <c:pt idx="4468">
                  <c:v>0.69023020000000002</c:v>
                </c:pt>
                <c:pt idx="4469">
                  <c:v>-0.13796686999999999</c:v>
                </c:pt>
                <c:pt idx="4470">
                  <c:v>-0.16109675000000001</c:v>
                </c:pt>
                <c:pt idx="4471">
                  <c:v>0.63552690000000001</c:v>
                </c:pt>
                <c:pt idx="4472">
                  <c:v>1.1096741999999999</c:v>
                </c:pt>
                <c:pt idx="4473">
                  <c:v>0.98028504999999999</c:v>
                </c:pt>
                <c:pt idx="4474">
                  <c:v>0.43364236</c:v>
                </c:pt>
                <c:pt idx="4475">
                  <c:v>-0.48403210000000002</c:v>
                </c:pt>
                <c:pt idx="4476">
                  <c:v>-1.2819894999999999</c:v>
                </c:pt>
                <c:pt idx="4477">
                  <c:v>-1.4517461</c:v>
                </c:pt>
                <c:pt idx="4478">
                  <c:v>-0.85260380000000002</c:v>
                </c:pt>
                <c:pt idx="4479">
                  <c:v>0.12709698</c:v>
                </c:pt>
                <c:pt idx="4480">
                  <c:v>1.1488415000000001</c:v>
                </c:pt>
                <c:pt idx="4481">
                  <c:v>1.8184707</c:v>
                </c:pt>
                <c:pt idx="4482">
                  <c:v>1.7191434000000001</c:v>
                </c:pt>
                <c:pt idx="4483">
                  <c:v>1.0152352</c:v>
                </c:pt>
                <c:pt idx="4484">
                  <c:v>0.48673549999999999</c:v>
                </c:pt>
                <c:pt idx="4485">
                  <c:v>0.40113391999999998</c:v>
                </c:pt>
                <c:pt idx="4486">
                  <c:v>0.82166870000000003</c:v>
                </c:pt>
                <c:pt idx="4487">
                  <c:v>1.2935015999999999</c:v>
                </c:pt>
                <c:pt idx="4488">
                  <c:v>1.2637634</c:v>
                </c:pt>
                <c:pt idx="4489">
                  <c:v>0.97128689999999995</c:v>
                </c:pt>
                <c:pt idx="4490">
                  <c:v>0.57784723999999998</c:v>
                </c:pt>
                <c:pt idx="4491">
                  <c:v>0.42818057999999998</c:v>
                </c:pt>
                <c:pt idx="4492">
                  <c:v>0.57547090000000001</c:v>
                </c:pt>
                <c:pt idx="4493">
                  <c:v>1.048772</c:v>
                </c:pt>
                <c:pt idx="4494">
                  <c:v>1.7099325999999999</c:v>
                </c:pt>
                <c:pt idx="4495">
                  <c:v>2.2884196999999999</c:v>
                </c:pt>
                <c:pt idx="4496">
                  <c:v>2.8878846</c:v>
                </c:pt>
                <c:pt idx="4497">
                  <c:v>3.2880799999999999</c:v>
                </c:pt>
                <c:pt idx="4498">
                  <c:v>3.5248528000000001</c:v>
                </c:pt>
                <c:pt idx="4499">
                  <c:v>3.8264127000000001</c:v>
                </c:pt>
                <c:pt idx="4500">
                  <c:v>3.9800586999999998</c:v>
                </c:pt>
                <c:pt idx="4501">
                  <c:v>4.1560889999999997</c:v>
                </c:pt>
                <c:pt idx="4502">
                  <c:v>4.2597613000000001</c:v>
                </c:pt>
                <c:pt idx="4503">
                  <c:v>4.3119164000000003</c:v>
                </c:pt>
                <c:pt idx="4504">
                  <c:v>4.4834759999999996</c:v>
                </c:pt>
                <c:pt idx="4505">
                  <c:v>4.4349455999999998</c:v>
                </c:pt>
                <c:pt idx="4506">
                  <c:v>4.4857290000000001</c:v>
                </c:pt>
                <c:pt idx="4507">
                  <c:v>4.6735325000000003</c:v>
                </c:pt>
                <c:pt idx="4508">
                  <c:v>4.847677</c:v>
                </c:pt>
                <c:pt idx="4509">
                  <c:v>4.9193579999999999</c:v>
                </c:pt>
                <c:pt idx="4510">
                  <c:v>5.0054854999999998</c:v>
                </c:pt>
                <c:pt idx="4511">
                  <c:v>5.0732007000000001</c:v>
                </c:pt>
                <c:pt idx="4512">
                  <c:v>5.1866436</c:v>
                </c:pt>
                <c:pt idx="4513">
                  <c:v>5.3206150000000001</c:v>
                </c:pt>
                <c:pt idx="4514">
                  <c:v>5.6832504000000004</c:v>
                </c:pt>
                <c:pt idx="4515">
                  <c:v>6.1399249999999999</c:v>
                </c:pt>
                <c:pt idx="4516">
                  <c:v>6.6258619999999997</c:v>
                </c:pt>
                <c:pt idx="4517">
                  <c:v>6.9932100000000004</c:v>
                </c:pt>
                <c:pt idx="4518">
                  <c:v>7.186655</c:v>
                </c:pt>
                <c:pt idx="4519">
                  <c:v>7.0535274000000001</c:v>
                </c:pt>
                <c:pt idx="4520">
                  <c:v>6.8142138000000001</c:v>
                </c:pt>
                <c:pt idx="4521">
                  <c:v>6.4933332999999998</c:v>
                </c:pt>
                <c:pt idx="4522">
                  <c:v>6.3275594999999996</c:v>
                </c:pt>
                <c:pt idx="4523">
                  <c:v>6.2645359999999997</c:v>
                </c:pt>
                <c:pt idx="4524">
                  <c:v>6.3265557000000001</c:v>
                </c:pt>
                <c:pt idx="4525">
                  <c:v>6.4843964999999999</c:v>
                </c:pt>
                <c:pt idx="4526">
                  <c:v>6.7889485000000001</c:v>
                </c:pt>
                <c:pt idx="4527">
                  <c:v>7.043571</c:v>
                </c:pt>
                <c:pt idx="4528">
                  <c:v>7.2210869999999998</c:v>
                </c:pt>
                <c:pt idx="4529">
                  <c:v>7.3283014</c:v>
                </c:pt>
                <c:pt idx="4530">
                  <c:v>7.6496862999999999</c:v>
                </c:pt>
                <c:pt idx="4531">
                  <c:v>8.113804</c:v>
                </c:pt>
                <c:pt idx="4532">
                  <c:v>8.2977650000000001</c:v>
                </c:pt>
                <c:pt idx="4533">
                  <c:v>8.0491460000000004</c:v>
                </c:pt>
                <c:pt idx="4534">
                  <c:v>7.6251749999999996</c:v>
                </c:pt>
                <c:pt idx="4535">
                  <c:v>6.583494</c:v>
                </c:pt>
                <c:pt idx="4536">
                  <c:v>5.3066936</c:v>
                </c:pt>
                <c:pt idx="4537">
                  <c:v>4.0369887000000002</c:v>
                </c:pt>
                <c:pt idx="4538">
                  <c:v>3.1217060000000001</c:v>
                </c:pt>
                <c:pt idx="4539">
                  <c:v>2.7372719999999999</c:v>
                </c:pt>
                <c:pt idx="4540">
                  <c:v>2.9203011999999999</c:v>
                </c:pt>
                <c:pt idx="4541">
                  <c:v>3.0318336000000001</c:v>
                </c:pt>
                <c:pt idx="4542">
                  <c:v>2.8041550000000002</c:v>
                </c:pt>
                <c:pt idx="4543">
                  <c:v>2.2614429999999999</c:v>
                </c:pt>
                <c:pt idx="4544">
                  <c:v>0.80804659999999995</c:v>
                </c:pt>
                <c:pt idx="4545">
                  <c:v>-1.2855300999999999</c:v>
                </c:pt>
                <c:pt idx="4546">
                  <c:v>-3.3673549</c:v>
                </c:pt>
                <c:pt idx="4547">
                  <c:v>-4.2133050000000001</c:v>
                </c:pt>
                <c:pt idx="4548">
                  <c:v>-3.7065066999999998</c:v>
                </c:pt>
                <c:pt idx="4549">
                  <c:v>-2.8234002999999999</c:v>
                </c:pt>
                <c:pt idx="4550">
                  <c:v>-2.0251684000000001</c:v>
                </c:pt>
                <c:pt idx="4551">
                  <c:v>-1.3773869999999999</c:v>
                </c:pt>
                <c:pt idx="4552">
                  <c:v>-0.96489000000000003</c:v>
                </c:pt>
                <c:pt idx="4553">
                  <c:v>-0.90111019999999997</c:v>
                </c:pt>
                <c:pt idx="4554">
                  <c:v>-1.1431156</c:v>
                </c:pt>
                <c:pt idx="4555">
                  <c:v>-1.4454836</c:v>
                </c:pt>
                <c:pt idx="4556">
                  <c:v>-1.7587166000000001</c:v>
                </c:pt>
                <c:pt idx="4557">
                  <c:v>-1.9885235000000001</c:v>
                </c:pt>
                <c:pt idx="4558">
                  <c:v>-2.4122992000000001</c:v>
                </c:pt>
                <c:pt idx="4559">
                  <c:v>-2.768154</c:v>
                </c:pt>
                <c:pt idx="4560">
                  <c:v>-2.9682998999999999</c:v>
                </c:pt>
                <c:pt idx="4561">
                  <c:v>-3.0859103000000001</c:v>
                </c:pt>
                <c:pt idx="4562">
                  <c:v>-3.1327577</c:v>
                </c:pt>
                <c:pt idx="4563">
                  <c:v>-3.0285342000000002</c:v>
                </c:pt>
                <c:pt idx="4564">
                  <c:v>-2.9841541999999999</c:v>
                </c:pt>
                <c:pt idx="4565">
                  <c:v>-3.0276627999999999</c:v>
                </c:pt>
                <c:pt idx="4566">
                  <c:v>-3.4837180000000001</c:v>
                </c:pt>
                <c:pt idx="4567">
                  <c:v>-3.8317207999999998</c:v>
                </c:pt>
                <c:pt idx="4568">
                  <c:v>-4.0455610000000002</c:v>
                </c:pt>
                <c:pt idx="4569">
                  <c:v>-4.1698947000000004</c:v>
                </c:pt>
                <c:pt idx="4570">
                  <c:v>-4.3874370000000003</c:v>
                </c:pt>
                <c:pt idx="4571">
                  <c:v>-4.6031000000000004</c:v>
                </c:pt>
                <c:pt idx="4572">
                  <c:v>-4.9270163</c:v>
                </c:pt>
                <c:pt idx="4573">
                  <c:v>-5.1902236999999998</c:v>
                </c:pt>
                <c:pt idx="4574">
                  <c:v>-5.4950770000000002</c:v>
                </c:pt>
                <c:pt idx="4575">
                  <c:v>-5.5198989999999997</c:v>
                </c:pt>
                <c:pt idx="4576">
                  <c:v>-5.4831656999999998</c:v>
                </c:pt>
                <c:pt idx="4577">
                  <c:v>-5.6599994000000002</c:v>
                </c:pt>
                <c:pt idx="4578">
                  <c:v>-5.9448495000000001</c:v>
                </c:pt>
                <c:pt idx="4579">
                  <c:v>-6.088876</c:v>
                </c:pt>
                <c:pt idx="4580">
                  <c:v>-6.0735353999999999</c:v>
                </c:pt>
                <c:pt idx="4581">
                  <c:v>-6.0199512999999998</c:v>
                </c:pt>
                <c:pt idx="4582">
                  <c:v>-6.0467849999999999</c:v>
                </c:pt>
                <c:pt idx="4583">
                  <c:v>-6.1809900000000004</c:v>
                </c:pt>
                <c:pt idx="4584">
                  <c:v>-6.3304862999999996</c:v>
                </c:pt>
                <c:pt idx="4585">
                  <c:v>-6.3154190000000003</c:v>
                </c:pt>
                <c:pt idx="4586">
                  <c:v>-6.2895545999999998</c:v>
                </c:pt>
                <c:pt idx="4587">
                  <c:v>-6.0992699999999997</c:v>
                </c:pt>
                <c:pt idx="4588">
                  <c:v>-5.9097166000000003</c:v>
                </c:pt>
                <c:pt idx="4589">
                  <c:v>-5.4468465000000004</c:v>
                </c:pt>
                <c:pt idx="4590">
                  <c:v>-4.8839480000000002</c:v>
                </c:pt>
                <c:pt idx="4591">
                  <c:v>-4.1156490000000003</c:v>
                </c:pt>
                <c:pt idx="4592">
                  <c:v>-3.3959006999999999</c:v>
                </c:pt>
                <c:pt idx="4593">
                  <c:v>-2.7465372000000001</c:v>
                </c:pt>
                <c:pt idx="4594">
                  <c:v>-2.0816875000000001</c:v>
                </c:pt>
                <c:pt idx="4595">
                  <c:v>-1.3892446000000001</c:v>
                </c:pt>
                <c:pt idx="4596">
                  <c:v>-0.72285750000000004</c:v>
                </c:pt>
                <c:pt idx="4597">
                  <c:v>-8.8965180000000005E-2</c:v>
                </c:pt>
                <c:pt idx="4598">
                  <c:v>0.40941129999999998</c:v>
                </c:pt>
                <c:pt idx="4599">
                  <c:v>0.78974009999999994</c:v>
                </c:pt>
                <c:pt idx="4600">
                  <c:v>1.0115774</c:v>
                </c:pt>
                <c:pt idx="4601">
                  <c:v>1.1590433</c:v>
                </c:pt>
                <c:pt idx="4602">
                  <c:v>1.4112117</c:v>
                </c:pt>
                <c:pt idx="4603">
                  <c:v>1.5081902</c:v>
                </c:pt>
                <c:pt idx="4604">
                  <c:v>1.7556579999999999</c:v>
                </c:pt>
                <c:pt idx="4605">
                  <c:v>2.1677765999999998</c:v>
                </c:pt>
                <c:pt idx="4606">
                  <c:v>2.8391394999999999</c:v>
                </c:pt>
                <c:pt idx="4607">
                  <c:v>3.582767</c:v>
                </c:pt>
                <c:pt idx="4608">
                  <c:v>3.4493284000000002</c:v>
                </c:pt>
                <c:pt idx="4609">
                  <c:v>2.1086480000000001</c:v>
                </c:pt>
                <c:pt idx="4610">
                  <c:v>0.13231546</c:v>
                </c:pt>
                <c:pt idx="4611">
                  <c:v>-1.9066270000000001</c:v>
                </c:pt>
                <c:pt idx="4612">
                  <c:v>-3.556362</c:v>
                </c:pt>
                <c:pt idx="4613">
                  <c:v>-4.5193159999999999</c:v>
                </c:pt>
                <c:pt idx="4614">
                  <c:v>-4.6379380000000001</c:v>
                </c:pt>
                <c:pt idx="4615">
                  <c:v>-4.1275544000000002</c:v>
                </c:pt>
                <c:pt idx="4616">
                  <c:v>-3.1878085</c:v>
                </c:pt>
                <c:pt idx="4617">
                  <c:v>-2.0939087999999999</c:v>
                </c:pt>
                <c:pt idx="4618">
                  <c:v>-1.0745347999999999</c:v>
                </c:pt>
                <c:pt idx="4619">
                  <c:v>-0.16699876999999999</c:v>
                </c:pt>
                <c:pt idx="4620">
                  <c:v>0.74310169999999998</c:v>
                </c:pt>
                <c:pt idx="4621">
                  <c:v>1.8538904</c:v>
                </c:pt>
                <c:pt idx="4622">
                  <c:v>2.9250212000000002</c:v>
                </c:pt>
                <c:pt idx="4623">
                  <c:v>4.0170199999999996</c:v>
                </c:pt>
                <c:pt idx="4624">
                  <c:v>4.9378669999999998</c:v>
                </c:pt>
                <c:pt idx="4625">
                  <c:v>5.6293860000000002</c:v>
                </c:pt>
                <c:pt idx="4626">
                  <c:v>5.7573540000000003</c:v>
                </c:pt>
                <c:pt idx="4627">
                  <c:v>5.3015379999999999</c:v>
                </c:pt>
                <c:pt idx="4628">
                  <c:v>4.6325570000000003</c:v>
                </c:pt>
                <c:pt idx="4629">
                  <c:v>4.1269369999999999</c:v>
                </c:pt>
                <c:pt idx="4630">
                  <c:v>3.6976466000000001</c:v>
                </c:pt>
                <c:pt idx="4631">
                  <c:v>3.4868478999999999</c:v>
                </c:pt>
                <c:pt idx="4632">
                  <c:v>3.2827649999999999</c:v>
                </c:pt>
                <c:pt idx="4633">
                  <c:v>2.9434339999999999</c:v>
                </c:pt>
                <c:pt idx="4634">
                  <c:v>2.5566209999999998</c:v>
                </c:pt>
                <c:pt idx="4635">
                  <c:v>2.1199956000000002</c:v>
                </c:pt>
                <c:pt idx="4636">
                  <c:v>1.6629236000000001</c:v>
                </c:pt>
                <c:pt idx="4637">
                  <c:v>1.3849596</c:v>
                </c:pt>
                <c:pt idx="4638">
                  <c:v>1.2287866999999999</c:v>
                </c:pt>
                <c:pt idx="4639">
                  <c:v>1.2810447</c:v>
                </c:pt>
                <c:pt idx="4640">
                  <c:v>1.2989666</c:v>
                </c:pt>
                <c:pt idx="4641">
                  <c:v>1.6213401999999999</c:v>
                </c:pt>
                <c:pt idx="4642">
                  <c:v>1.8858572</c:v>
                </c:pt>
                <c:pt idx="4643">
                  <c:v>2.0884295000000002</c:v>
                </c:pt>
                <c:pt idx="4644">
                  <c:v>2.2962384</c:v>
                </c:pt>
                <c:pt idx="4645">
                  <c:v>2.4665634999999999</c:v>
                </c:pt>
                <c:pt idx="4646">
                  <c:v>2.6087555999999998</c:v>
                </c:pt>
                <c:pt idx="4647">
                  <c:v>2.5848927000000002</c:v>
                </c:pt>
                <c:pt idx="4648">
                  <c:v>2.2257628</c:v>
                </c:pt>
                <c:pt idx="4649">
                  <c:v>1.814648</c:v>
                </c:pt>
                <c:pt idx="4650">
                  <c:v>1.3194033999999999</c:v>
                </c:pt>
                <c:pt idx="4651">
                  <c:v>0.96734759999999997</c:v>
                </c:pt>
                <c:pt idx="4652">
                  <c:v>0.69098380000000004</c:v>
                </c:pt>
                <c:pt idx="4653">
                  <c:v>0.59480953000000003</c:v>
                </c:pt>
                <c:pt idx="4654">
                  <c:v>0.7125416</c:v>
                </c:pt>
                <c:pt idx="4655">
                  <c:v>0.74343073000000004</c:v>
                </c:pt>
                <c:pt idx="4656">
                  <c:v>1.0378331999999999</c:v>
                </c:pt>
                <c:pt idx="4657">
                  <c:v>1.3984510999999999</c:v>
                </c:pt>
                <c:pt idx="4658">
                  <c:v>1.7431312000000001</c:v>
                </c:pt>
                <c:pt idx="4659">
                  <c:v>1.9889108</c:v>
                </c:pt>
                <c:pt idx="4660">
                  <c:v>2.2992184</c:v>
                </c:pt>
                <c:pt idx="4661">
                  <c:v>2.4825910000000002</c:v>
                </c:pt>
                <c:pt idx="4662">
                  <c:v>2.7769374999999998</c:v>
                </c:pt>
                <c:pt idx="4663">
                  <c:v>2.9853811000000001</c:v>
                </c:pt>
                <c:pt idx="4664">
                  <c:v>3.3112330000000001</c:v>
                </c:pt>
                <c:pt idx="4665">
                  <c:v>3.6983885999999999</c:v>
                </c:pt>
                <c:pt idx="4666">
                  <c:v>4.0505958</c:v>
                </c:pt>
                <c:pt idx="4667">
                  <c:v>4.4666566999999997</c:v>
                </c:pt>
                <c:pt idx="4668">
                  <c:v>4.7667294</c:v>
                </c:pt>
                <c:pt idx="4669">
                  <c:v>5.0226499999999996</c:v>
                </c:pt>
                <c:pt idx="4670">
                  <c:v>5.3672199999999997</c:v>
                </c:pt>
                <c:pt idx="4671">
                  <c:v>5.6951255999999999</c:v>
                </c:pt>
                <c:pt idx="4672">
                  <c:v>5.8976249999999997</c:v>
                </c:pt>
                <c:pt idx="4673">
                  <c:v>6.0051019999999999</c:v>
                </c:pt>
                <c:pt idx="4674">
                  <c:v>6.0174329999999996</c:v>
                </c:pt>
                <c:pt idx="4675">
                  <c:v>5.7591143000000002</c:v>
                </c:pt>
                <c:pt idx="4676">
                  <c:v>5.3699810000000001</c:v>
                </c:pt>
                <c:pt idx="4677">
                  <c:v>4.9223223000000003</c:v>
                </c:pt>
                <c:pt idx="4678">
                  <c:v>4.6650906000000001</c:v>
                </c:pt>
                <c:pt idx="4679">
                  <c:v>4.871874</c:v>
                </c:pt>
                <c:pt idx="4680">
                  <c:v>5.4511212999999996</c:v>
                </c:pt>
                <c:pt idx="4681">
                  <c:v>6.0272693999999998</c:v>
                </c:pt>
                <c:pt idx="4682">
                  <c:v>6.1470193999999996</c:v>
                </c:pt>
                <c:pt idx="4683">
                  <c:v>5.85344</c:v>
                </c:pt>
                <c:pt idx="4684">
                  <c:v>5.2066163999999997</c:v>
                </c:pt>
                <c:pt idx="4685">
                  <c:v>4.3700123</c:v>
                </c:pt>
                <c:pt idx="4686">
                  <c:v>3.6703644</c:v>
                </c:pt>
                <c:pt idx="4687">
                  <c:v>3.4424374000000002</c:v>
                </c:pt>
                <c:pt idx="4688">
                  <c:v>3.5219946000000002</c:v>
                </c:pt>
                <c:pt idx="4689">
                  <c:v>3.7321054999999999</c:v>
                </c:pt>
                <c:pt idx="4690">
                  <c:v>3.9984837</c:v>
                </c:pt>
                <c:pt idx="4691">
                  <c:v>3.9034195</c:v>
                </c:pt>
                <c:pt idx="4692">
                  <c:v>3.4905499999999998</c:v>
                </c:pt>
                <c:pt idx="4693">
                  <c:v>2.7327569999999999</c:v>
                </c:pt>
                <c:pt idx="4694">
                  <c:v>1.8206623</c:v>
                </c:pt>
                <c:pt idx="4695">
                  <c:v>1.0780557</c:v>
                </c:pt>
                <c:pt idx="4696">
                  <c:v>0.12316966</c:v>
                </c:pt>
                <c:pt idx="4697">
                  <c:v>-0.89323103000000004</c:v>
                </c:pt>
                <c:pt idx="4698">
                  <c:v>-2.2530866000000001</c:v>
                </c:pt>
                <c:pt idx="4699">
                  <c:v>-3.5711211999999999</c:v>
                </c:pt>
                <c:pt idx="4700">
                  <c:v>-4.8376694000000002</c:v>
                </c:pt>
                <c:pt idx="4701">
                  <c:v>-5.8210176999999996</c:v>
                </c:pt>
                <c:pt idx="4702">
                  <c:v>-6.5540232999999999</c:v>
                </c:pt>
                <c:pt idx="4703">
                  <c:v>-6.9837126999999999</c:v>
                </c:pt>
                <c:pt idx="4704">
                  <c:v>-7.2078815000000001</c:v>
                </c:pt>
                <c:pt idx="4705">
                  <c:v>-7.229311</c:v>
                </c:pt>
                <c:pt idx="4706">
                  <c:v>-7.2324203999999996</c:v>
                </c:pt>
                <c:pt idx="4707">
                  <c:v>-7.150442</c:v>
                </c:pt>
                <c:pt idx="4708">
                  <c:v>-7.0476502999999999</c:v>
                </c:pt>
                <c:pt idx="4709">
                  <c:v>-6.9095974</c:v>
                </c:pt>
                <c:pt idx="4710">
                  <c:v>-6.7645169999999997</c:v>
                </c:pt>
                <c:pt idx="4711">
                  <c:v>-6.4748406000000003</c:v>
                </c:pt>
                <c:pt idx="4712">
                  <c:v>-6.221654</c:v>
                </c:pt>
                <c:pt idx="4713">
                  <c:v>-5.9626513000000001</c:v>
                </c:pt>
                <c:pt idx="4714">
                  <c:v>-5.7708177999999997</c:v>
                </c:pt>
                <c:pt idx="4715">
                  <c:v>-5.5223630000000004</c:v>
                </c:pt>
                <c:pt idx="4716">
                  <c:v>-5.3146825</c:v>
                </c:pt>
                <c:pt idx="4717">
                  <c:v>-5.069903</c:v>
                </c:pt>
                <c:pt idx="4718">
                  <c:v>-4.8798876</c:v>
                </c:pt>
                <c:pt idx="4719">
                  <c:v>-4.7288069999999998</c:v>
                </c:pt>
                <c:pt idx="4720">
                  <c:v>-4.7381716000000003</c:v>
                </c:pt>
                <c:pt idx="4721">
                  <c:v>-4.9097600000000003</c:v>
                </c:pt>
                <c:pt idx="4722">
                  <c:v>-5.1332754999999999</c:v>
                </c:pt>
                <c:pt idx="4723">
                  <c:v>-5.4873165999999998</c:v>
                </c:pt>
                <c:pt idx="4724">
                  <c:v>-5.6523890000000003</c:v>
                </c:pt>
                <c:pt idx="4725">
                  <c:v>-5.735468</c:v>
                </c:pt>
                <c:pt idx="4726">
                  <c:v>-5.9230669999999996</c:v>
                </c:pt>
                <c:pt idx="4727">
                  <c:v>-6.0882076999999999</c:v>
                </c:pt>
                <c:pt idx="4728">
                  <c:v>-6.1655680000000004</c:v>
                </c:pt>
                <c:pt idx="4729">
                  <c:v>-6.1699919999999997</c:v>
                </c:pt>
                <c:pt idx="4730">
                  <c:v>-5.9432573</c:v>
                </c:pt>
                <c:pt idx="4731">
                  <c:v>-5.6634903000000003</c:v>
                </c:pt>
                <c:pt idx="4732">
                  <c:v>-5.3410954000000004</c:v>
                </c:pt>
                <c:pt idx="4733">
                  <c:v>-4.172358</c:v>
                </c:pt>
                <c:pt idx="4734">
                  <c:v>-3.6743598</c:v>
                </c:pt>
                <c:pt idx="4735">
                  <c:v>-3.1216455000000001</c:v>
                </c:pt>
                <c:pt idx="4736">
                  <c:v>-2.4010744000000002</c:v>
                </c:pt>
                <c:pt idx="4737">
                  <c:v>-1.7097372</c:v>
                </c:pt>
                <c:pt idx="4738">
                  <c:v>-1.2032661</c:v>
                </c:pt>
                <c:pt idx="4739">
                  <c:v>-0.77641139999999997</c:v>
                </c:pt>
                <c:pt idx="4740">
                  <c:v>-0.22539043</c:v>
                </c:pt>
                <c:pt idx="4741">
                  <c:v>0.41457754000000002</c:v>
                </c:pt>
                <c:pt idx="4742">
                  <c:v>1.1708064</c:v>
                </c:pt>
                <c:pt idx="4743">
                  <c:v>2.0339269999999998</c:v>
                </c:pt>
                <c:pt idx="4744">
                  <c:v>2.8580472000000001</c:v>
                </c:pt>
                <c:pt idx="4745">
                  <c:v>3.8125453</c:v>
                </c:pt>
                <c:pt idx="4746">
                  <c:v>5.0695750000000004</c:v>
                </c:pt>
                <c:pt idx="4747">
                  <c:v>6.4151955000000003</c:v>
                </c:pt>
                <c:pt idx="4748">
                  <c:v>7.3417807000000002</c:v>
                </c:pt>
                <c:pt idx="4749">
                  <c:v>6.6523857</c:v>
                </c:pt>
                <c:pt idx="4750">
                  <c:v>4.2661294999999999</c:v>
                </c:pt>
                <c:pt idx="4751">
                  <c:v>1.5223302999999999</c:v>
                </c:pt>
                <c:pt idx="4752">
                  <c:v>-0.6873205</c:v>
                </c:pt>
                <c:pt idx="4753">
                  <c:v>-2.3574041999999999</c:v>
                </c:pt>
                <c:pt idx="4754">
                  <c:v>-3.4360618999999999</c:v>
                </c:pt>
                <c:pt idx="4755">
                  <c:v>-3.9446363</c:v>
                </c:pt>
                <c:pt idx="4756">
                  <c:v>-3.9819472</c:v>
                </c:pt>
                <c:pt idx="4757">
                  <c:v>-3.5146885000000001</c:v>
                </c:pt>
                <c:pt idx="4758">
                  <c:v>-2.9257520000000001</c:v>
                </c:pt>
                <c:pt idx="4759">
                  <c:v>-2.3640412999999998</c:v>
                </c:pt>
                <c:pt idx="4760">
                  <c:v>-1.6766772000000001</c:v>
                </c:pt>
                <c:pt idx="4761">
                  <c:v>-0.69868237</c:v>
                </c:pt>
                <c:pt idx="4762">
                  <c:v>0.58998894999999996</c:v>
                </c:pt>
                <c:pt idx="4763">
                  <c:v>2.0810784999999998</c:v>
                </c:pt>
                <c:pt idx="4764">
                  <c:v>3.4914527</c:v>
                </c:pt>
                <c:pt idx="4765">
                  <c:v>4.8008794999999997</c:v>
                </c:pt>
                <c:pt idx="4766">
                  <c:v>5.721292</c:v>
                </c:pt>
                <c:pt idx="4767">
                  <c:v>6.3921967000000004</c:v>
                </c:pt>
                <c:pt idx="4768">
                  <c:v>6.7574820000000004</c:v>
                </c:pt>
                <c:pt idx="4769">
                  <c:v>6.9303904000000003</c:v>
                </c:pt>
                <c:pt idx="4770">
                  <c:v>6.964893</c:v>
                </c:pt>
                <c:pt idx="4771">
                  <c:v>6.9256573000000001</c:v>
                </c:pt>
                <c:pt idx="4772">
                  <c:v>6.7255969999999996</c:v>
                </c:pt>
                <c:pt idx="4773">
                  <c:v>6.4319579999999998</c:v>
                </c:pt>
                <c:pt idx="4774">
                  <c:v>6.0246534</c:v>
                </c:pt>
                <c:pt idx="4775">
                  <c:v>5.5405426000000002</c:v>
                </c:pt>
                <c:pt idx="4776">
                  <c:v>4.9779840000000002</c:v>
                </c:pt>
                <c:pt idx="4777">
                  <c:v>4.2881030000000004</c:v>
                </c:pt>
                <c:pt idx="4778">
                  <c:v>3.5704189999999998</c:v>
                </c:pt>
                <c:pt idx="4779">
                  <c:v>2.7784390000000001</c:v>
                </c:pt>
                <c:pt idx="4780">
                  <c:v>1.9201242000000001</c:v>
                </c:pt>
                <c:pt idx="4781">
                  <c:v>1.0990443999999999</c:v>
                </c:pt>
                <c:pt idx="4782">
                  <c:v>0.35980575999999997</c:v>
                </c:pt>
                <c:pt idx="4783">
                  <c:v>-0.2872635</c:v>
                </c:pt>
                <c:pt idx="4784">
                  <c:v>-0.74793209999999999</c:v>
                </c:pt>
                <c:pt idx="4785">
                  <c:v>-1.0959802000000001</c:v>
                </c:pt>
                <c:pt idx="4786">
                  <c:v>-1.3523376</c:v>
                </c:pt>
                <c:pt idx="4787">
                  <c:v>-1.4564357000000001</c:v>
                </c:pt>
                <c:pt idx="4788">
                  <c:v>-1.5502628000000001</c:v>
                </c:pt>
                <c:pt idx="4789">
                  <c:v>-1.4449502999999999</c:v>
                </c:pt>
                <c:pt idx="4790">
                  <c:v>-1.2942383</c:v>
                </c:pt>
                <c:pt idx="4791">
                  <c:v>-1.0150166</c:v>
                </c:pt>
                <c:pt idx="4792">
                  <c:v>-0.54874635000000005</c:v>
                </c:pt>
                <c:pt idx="4793">
                  <c:v>7.0010779999999995E-2</c:v>
                </c:pt>
                <c:pt idx="4794">
                  <c:v>0.85206884000000005</c:v>
                </c:pt>
                <c:pt idx="4795">
                  <c:v>1.6440121999999999</c:v>
                </c:pt>
                <c:pt idx="4796">
                  <c:v>2.4115899999999999</c:v>
                </c:pt>
                <c:pt idx="4797">
                  <c:v>2.93127</c:v>
                </c:pt>
                <c:pt idx="4798">
                  <c:v>3.4139295000000001</c:v>
                </c:pt>
                <c:pt idx="4799">
                  <c:v>3.7202578000000002</c:v>
                </c:pt>
                <c:pt idx="4800">
                  <c:v>4.0601380000000002</c:v>
                </c:pt>
                <c:pt idx="4801">
                  <c:v>4.399019</c:v>
                </c:pt>
                <c:pt idx="4802">
                  <c:v>4.67319</c:v>
                </c:pt>
                <c:pt idx="4803">
                  <c:v>4.9768819999999998</c:v>
                </c:pt>
                <c:pt idx="4804">
                  <c:v>5.2193904</c:v>
                </c:pt>
                <c:pt idx="4805">
                  <c:v>5.5958209999999999</c:v>
                </c:pt>
                <c:pt idx="4806">
                  <c:v>5.9216569999999997</c:v>
                </c:pt>
                <c:pt idx="4807">
                  <c:v>6.1857132999999997</c:v>
                </c:pt>
                <c:pt idx="4808">
                  <c:v>6.2653280000000002</c:v>
                </c:pt>
                <c:pt idx="4809">
                  <c:v>6.1326270000000003</c:v>
                </c:pt>
                <c:pt idx="4810">
                  <c:v>5.7846469999999997</c:v>
                </c:pt>
                <c:pt idx="4811">
                  <c:v>5.4076870000000001</c:v>
                </c:pt>
                <c:pt idx="4812">
                  <c:v>5.040521</c:v>
                </c:pt>
                <c:pt idx="4813">
                  <c:v>4.7033033</c:v>
                </c:pt>
                <c:pt idx="4814">
                  <c:v>4.3373504000000001</c:v>
                </c:pt>
                <c:pt idx="4815">
                  <c:v>3.8420105000000002</c:v>
                </c:pt>
                <c:pt idx="4816">
                  <c:v>3.5123297999999998</c:v>
                </c:pt>
                <c:pt idx="4817">
                  <c:v>3.3198748</c:v>
                </c:pt>
                <c:pt idx="4818">
                  <c:v>3.5861149999999999</c:v>
                </c:pt>
                <c:pt idx="4819">
                  <c:v>3.9947227999999999</c:v>
                </c:pt>
                <c:pt idx="4820">
                  <c:v>4.3417289999999999</c:v>
                </c:pt>
                <c:pt idx="4821">
                  <c:v>4.5163964999999999</c:v>
                </c:pt>
                <c:pt idx="4822">
                  <c:v>4.0817740000000002</c:v>
                </c:pt>
                <c:pt idx="4823">
                  <c:v>3.5826120000000001</c:v>
                </c:pt>
                <c:pt idx="4824">
                  <c:v>2.638334</c:v>
                </c:pt>
                <c:pt idx="4825">
                  <c:v>1.5155152999999999</c:v>
                </c:pt>
                <c:pt idx="4826">
                  <c:v>0.13671726000000001</c:v>
                </c:pt>
                <c:pt idx="4827">
                  <c:v>-1.2467128999999999</c:v>
                </c:pt>
                <c:pt idx="4828">
                  <c:v>-2.3027682</c:v>
                </c:pt>
                <c:pt idx="4829">
                  <c:v>-2.8680968</c:v>
                </c:pt>
                <c:pt idx="4830">
                  <c:v>-3.1516639999999998</c:v>
                </c:pt>
                <c:pt idx="4831">
                  <c:v>-3.3529562999999998</c:v>
                </c:pt>
                <c:pt idx="4832">
                  <c:v>-3.5601734999999999</c:v>
                </c:pt>
                <c:pt idx="4833">
                  <c:v>-3.9023279999999998</c:v>
                </c:pt>
                <c:pt idx="4834">
                  <c:v>-4.4308652999999998</c:v>
                </c:pt>
                <c:pt idx="4835">
                  <c:v>-5.0950293999999996</c:v>
                </c:pt>
                <c:pt idx="4836">
                  <c:v>-5.6107773999999999</c:v>
                </c:pt>
                <c:pt idx="4837">
                  <c:v>-6.0424530000000001</c:v>
                </c:pt>
                <c:pt idx="4838">
                  <c:v>-6.1340094000000001</c:v>
                </c:pt>
                <c:pt idx="4839">
                  <c:v>-6.1893672999999998</c:v>
                </c:pt>
                <c:pt idx="4840">
                  <c:v>-5.9740266999999996</c:v>
                </c:pt>
                <c:pt idx="4841">
                  <c:v>-5.6974960000000001</c:v>
                </c:pt>
                <c:pt idx="4842">
                  <c:v>-5.3287835000000001</c:v>
                </c:pt>
                <c:pt idx="4843">
                  <c:v>-4.9613104000000003</c:v>
                </c:pt>
                <c:pt idx="4844">
                  <c:v>-4.6234235999999997</c:v>
                </c:pt>
                <c:pt idx="4845">
                  <c:v>-4.1910429999999996</c:v>
                </c:pt>
                <c:pt idx="4846">
                  <c:v>-3.8260201999999999</c:v>
                </c:pt>
                <c:pt idx="4847">
                  <c:v>-3.3642533000000001</c:v>
                </c:pt>
                <c:pt idx="4848">
                  <c:v>-2.9437220000000002</c:v>
                </c:pt>
                <c:pt idx="4849">
                  <c:v>-2.6415194999999998</c:v>
                </c:pt>
                <c:pt idx="4850">
                  <c:v>-2.2350104000000002</c:v>
                </c:pt>
                <c:pt idx="4851">
                  <c:v>-1.9703999000000001</c:v>
                </c:pt>
                <c:pt idx="4852">
                  <c:v>-1.7595699</c:v>
                </c:pt>
                <c:pt idx="4853">
                  <c:v>-1.6265689000000001</c:v>
                </c:pt>
                <c:pt idx="4854">
                  <c:v>-1.5574870000000001</c:v>
                </c:pt>
                <c:pt idx="4855">
                  <c:v>-1.6257885000000001</c:v>
                </c:pt>
                <c:pt idx="4856">
                  <c:v>-1.7212563000000001</c:v>
                </c:pt>
                <c:pt idx="4857">
                  <c:v>-1.8667963000000001</c:v>
                </c:pt>
                <c:pt idx="4858">
                  <c:v>-2.1549</c:v>
                </c:pt>
                <c:pt idx="4859">
                  <c:v>-2.5023751000000001</c:v>
                </c:pt>
                <c:pt idx="4860">
                  <c:v>-2.9365332</c:v>
                </c:pt>
                <c:pt idx="4861">
                  <c:v>-3.4470999999999998</c:v>
                </c:pt>
                <c:pt idx="4862">
                  <c:v>-3.9491382000000002</c:v>
                </c:pt>
                <c:pt idx="4863">
                  <c:v>-4.2891069999999996</c:v>
                </c:pt>
                <c:pt idx="4864">
                  <c:v>-4.6045512999999998</c:v>
                </c:pt>
                <c:pt idx="4865">
                  <c:v>-4.8926315000000002</c:v>
                </c:pt>
                <c:pt idx="4866">
                  <c:v>-5.1715720000000003</c:v>
                </c:pt>
                <c:pt idx="4867">
                  <c:v>-5.3637360000000003</c:v>
                </c:pt>
                <c:pt idx="4868">
                  <c:v>-5.4878663999999997</c:v>
                </c:pt>
                <c:pt idx="4869">
                  <c:v>-5.3686590000000001</c:v>
                </c:pt>
                <c:pt idx="4870">
                  <c:v>-5.2876969999999996</c:v>
                </c:pt>
                <c:pt idx="4871">
                  <c:v>-5.1090955999999998</c:v>
                </c:pt>
                <c:pt idx="4872">
                  <c:v>-4.8506726999999996</c:v>
                </c:pt>
                <c:pt idx="4873">
                  <c:v>-4.5316194999999997</c:v>
                </c:pt>
                <c:pt idx="4874">
                  <c:v>-4.2044077</c:v>
                </c:pt>
                <c:pt idx="4875">
                  <c:v>-3.7650839999999999</c:v>
                </c:pt>
                <c:pt idx="4876">
                  <c:v>-3.3956312999999998</c:v>
                </c:pt>
                <c:pt idx="4877">
                  <c:v>-2.9608525999999999</c:v>
                </c:pt>
                <c:pt idx="4878">
                  <c:v>-2.5269864000000002</c:v>
                </c:pt>
                <c:pt idx="4879">
                  <c:v>-2.0725574</c:v>
                </c:pt>
                <c:pt idx="4880">
                  <c:v>-1.5436025</c:v>
                </c:pt>
                <c:pt idx="4881">
                  <c:v>-0.20017612000000001</c:v>
                </c:pt>
                <c:pt idx="4882">
                  <c:v>0.54738145999999999</c:v>
                </c:pt>
                <c:pt idx="4883">
                  <c:v>1.4116483</c:v>
                </c:pt>
                <c:pt idx="4884">
                  <c:v>2.6374970000000002</c:v>
                </c:pt>
                <c:pt idx="4885">
                  <c:v>4.4451239999999999</c:v>
                </c:pt>
                <c:pt idx="4886">
                  <c:v>6.4853589999999999</c:v>
                </c:pt>
                <c:pt idx="4887">
                  <c:v>7.3477769999999998</c:v>
                </c:pt>
                <c:pt idx="4888">
                  <c:v>5.7938150000000004</c:v>
                </c:pt>
                <c:pt idx="4889">
                  <c:v>3.1734165999999999</c:v>
                </c:pt>
                <c:pt idx="4890">
                  <c:v>0.54122349999999997</c:v>
                </c:pt>
                <c:pt idx="4891">
                  <c:v>-1.6581435</c:v>
                </c:pt>
                <c:pt idx="4892">
                  <c:v>-2.8083496000000001</c:v>
                </c:pt>
                <c:pt idx="4893">
                  <c:v>-2.9668420000000002</c:v>
                </c:pt>
                <c:pt idx="4894">
                  <c:v>-2.5593436000000001</c:v>
                </c:pt>
                <c:pt idx="4895">
                  <c:v>-1.9600164</c:v>
                </c:pt>
                <c:pt idx="4896">
                  <c:v>-1.1254666</c:v>
                </c:pt>
                <c:pt idx="4897">
                  <c:v>-0.53759056000000005</c:v>
                </c:pt>
                <c:pt idx="4898">
                  <c:v>-0.34288006999999998</c:v>
                </c:pt>
                <c:pt idx="4899">
                  <c:v>2.2660910999999999E-2</c:v>
                </c:pt>
                <c:pt idx="4900">
                  <c:v>0.75341486999999996</c:v>
                </c:pt>
                <c:pt idx="4901">
                  <c:v>1.7132598999999999</c:v>
                </c:pt>
                <c:pt idx="4902">
                  <c:v>2.7517762000000001</c:v>
                </c:pt>
                <c:pt idx="4903">
                  <c:v>3.6356277000000001</c:v>
                </c:pt>
                <c:pt idx="4904">
                  <c:v>4.1277875999999996</c:v>
                </c:pt>
                <c:pt idx="4905">
                  <c:v>4.1264440000000002</c:v>
                </c:pt>
                <c:pt idx="4906">
                  <c:v>3.7823585999999998</c:v>
                </c:pt>
                <c:pt idx="4907">
                  <c:v>3.3863219999999998</c:v>
                </c:pt>
                <c:pt idx="4908">
                  <c:v>3.0466609999999998</c:v>
                </c:pt>
                <c:pt idx="4909">
                  <c:v>2.7947834</c:v>
                </c:pt>
                <c:pt idx="4910">
                  <c:v>2.6471355000000001</c:v>
                </c:pt>
                <c:pt idx="4911">
                  <c:v>2.5167027000000002</c:v>
                </c:pt>
                <c:pt idx="4912">
                  <c:v>2.3323884000000001</c:v>
                </c:pt>
                <c:pt idx="4913">
                  <c:v>2.1055269999999999</c:v>
                </c:pt>
                <c:pt idx="4914">
                  <c:v>1.9348745000000001</c:v>
                </c:pt>
                <c:pt idx="4915">
                  <c:v>1.7371033</c:v>
                </c:pt>
                <c:pt idx="4916">
                  <c:v>1.5925446999999999</c:v>
                </c:pt>
                <c:pt idx="4917">
                  <c:v>1.4491286000000001</c:v>
                </c:pt>
                <c:pt idx="4918">
                  <c:v>1.4900017000000001</c:v>
                </c:pt>
                <c:pt idx="4919">
                  <c:v>1.6946311999999999</c:v>
                </c:pt>
                <c:pt idx="4920">
                  <c:v>1.9437295000000001</c:v>
                </c:pt>
                <c:pt idx="4921">
                  <c:v>2.2016450000000001</c:v>
                </c:pt>
                <c:pt idx="4922">
                  <c:v>2.3127917999999998</c:v>
                </c:pt>
                <c:pt idx="4923">
                  <c:v>2.3668456</c:v>
                </c:pt>
                <c:pt idx="4924">
                  <c:v>2.4014446999999999</c:v>
                </c:pt>
                <c:pt idx="4925">
                  <c:v>2.4930458</c:v>
                </c:pt>
                <c:pt idx="4926">
                  <c:v>2.7429638000000001</c:v>
                </c:pt>
                <c:pt idx="4927">
                  <c:v>3.1051638000000001</c:v>
                </c:pt>
                <c:pt idx="4928">
                  <c:v>3.3258795999999999</c:v>
                </c:pt>
                <c:pt idx="4929">
                  <c:v>3.6210450000000001</c:v>
                </c:pt>
                <c:pt idx="4930">
                  <c:v>3.9869490000000001</c:v>
                </c:pt>
                <c:pt idx="4931">
                  <c:v>4.3433856999999998</c:v>
                </c:pt>
                <c:pt idx="4932">
                  <c:v>4.6537199999999999</c:v>
                </c:pt>
                <c:pt idx="4933">
                  <c:v>5.0018234000000001</c:v>
                </c:pt>
                <c:pt idx="4934">
                  <c:v>5.3472739999999996</c:v>
                </c:pt>
                <c:pt idx="4935">
                  <c:v>5.4310603000000004</c:v>
                </c:pt>
                <c:pt idx="4936">
                  <c:v>5.50251</c:v>
                </c:pt>
                <c:pt idx="4937">
                  <c:v>5.6036669999999997</c:v>
                </c:pt>
                <c:pt idx="4938">
                  <c:v>5.647189</c:v>
                </c:pt>
                <c:pt idx="4939">
                  <c:v>5.7558889999999998</c:v>
                </c:pt>
                <c:pt idx="4940">
                  <c:v>5.7609672999999999</c:v>
                </c:pt>
                <c:pt idx="4941">
                  <c:v>5.5970364000000004</c:v>
                </c:pt>
                <c:pt idx="4942">
                  <c:v>5.4464969999999999</c:v>
                </c:pt>
                <c:pt idx="4943">
                  <c:v>5.1883100000000004</c:v>
                </c:pt>
                <c:pt idx="4944">
                  <c:v>4.9712860000000001</c:v>
                </c:pt>
                <c:pt idx="4945">
                  <c:v>4.7097254</c:v>
                </c:pt>
                <c:pt idx="4946">
                  <c:v>4.2183219999999997</c:v>
                </c:pt>
                <c:pt idx="4947">
                  <c:v>3.8127021999999999</c:v>
                </c:pt>
                <c:pt idx="4948">
                  <c:v>3.397535</c:v>
                </c:pt>
                <c:pt idx="4949">
                  <c:v>3.0703988</c:v>
                </c:pt>
                <c:pt idx="4950">
                  <c:v>3.0024280000000001</c:v>
                </c:pt>
                <c:pt idx="4951">
                  <c:v>3.1154454</c:v>
                </c:pt>
                <c:pt idx="4952">
                  <c:v>3.4447890000000001</c:v>
                </c:pt>
                <c:pt idx="4953">
                  <c:v>3.6568912999999998</c:v>
                </c:pt>
                <c:pt idx="4954">
                  <c:v>3.7663264000000001</c:v>
                </c:pt>
                <c:pt idx="4955">
                  <c:v>3.7559942999999998</c:v>
                </c:pt>
                <c:pt idx="4956">
                  <c:v>3.3863349999999999</c:v>
                </c:pt>
                <c:pt idx="4957">
                  <c:v>3.0747867000000002</c:v>
                </c:pt>
                <c:pt idx="4958">
                  <c:v>2.8094583000000002</c:v>
                </c:pt>
                <c:pt idx="4959">
                  <c:v>2.9567518000000002</c:v>
                </c:pt>
                <c:pt idx="4960">
                  <c:v>3.1678636</c:v>
                </c:pt>
                <c:pt idx="4961">
                  <c:v>3.0944973999999998</c:v>
                </c:pt>
                <c:pt idx="4962">
                  <c:v>2.3541484000000001</c:v>
                </c:pt>
                <c:pt idx="4963">
                  <c:v>1.4086476999999999</c:v>
                </c:pt>
                <c:pt idx="4964">
                  <c:v>0.52787139999999999</c:v>
                </c:pt>
                <c:pt idx="4965">
                  <c:v>-0.38386428</c:v>
                </c:pt>
                <c:pt idx="4966">
                  <c:v>-1.2679507999999999</c:v>
                </c:pt>
                <c:pt idx="4967">
                  <c:v>-2.1218123000000002</c:v>
                </c:pt>
                <c:pt idx="4968">
                  <c:v>-2.5808067000000001</c:v>
                </c:pt>
                <c:pt idx="4969">
                  <c:v>-2.4102410999999999</c:v>
                </c:pt>
                <c:pt idx="4970">
                  <c:v>-2.0472622</c:v>
                </c:pt>
                <c:pt idx="4971">
                  <c:v>-1.7964765</c:v>
                </c:pt>
                <c:pt idx="4972">
                  <c:v>-1.7299452</c:v>
                </c:pt>
                <c:pt idx="4973">
                  <c:v>-1.6585205999999999</c:v>
                </c:pt>
                <c:pt idx="4974">
                  <c:v>-1.8460555999999999</c:v>
                </c:pt>
                <c:pt idx="4975">
                  <c:v>-1.8797600999999999</c:v>
                </c:pt>
                <c:pt idx="4976">
                  <c:v>-1.8373071999999999</c:v>
                </c:pt>
                <c:pt idx="4977">
                  <c:v>-1.8597174000000001</c:v>
                </c:pt>
                <c:pt idx="4978">
                  <c:v>-2.0503216000000002</c:v>
                </c:pt>
                <c:pt idx="4979">
                  <c:v>-2.3638992000000001</c:v>
                </c:pt>
                <c:pt idx="4980">
                  <c:v>-2.7817015999999999</c:v>
                </c:pt>
                <c:pt idx="4981">
                  <c:v>-3.2496520000000002</c:v>
                </c:pt>
                <c:pt idx="4982">
                  <c:v>-3.7148962000000001</c:v>
                </c:pt>
                <c:pt idx="4983">
                  <c:v>-4.3820560000000004</c:v>
                </c:pt>
                <c:pt idx="4984">
                  <c:v>-4.8893940000000002</c:v>
                </c:pt>
                <c:pt idx="4985">
                  <c:v>-5.2813910000000002</c:v>
                </c:pt>
                <c:pt idx="4986">
                  <c:v>-5.5300473999999999</c:v>
                </c:pt>
                <c:pt idx="4987">
                  <c:v>-5.6405662999999997</c:v>
                </c:pt>
                <c:pt idx="4988">
                  <c:v>-5.6985973999999997</c:v>
                </c:pt>
                <c:pt idx="4989">
                  <c:v>-5.7438764999999998</c:v>
                </c:pt>
                <c:pt idx="4990">
                  <c:v>-5.8399625000000004</c:v>
                </c:pt>
                <c:pt idx="4991">
                  <c:v>-6.0117180000000001</c:v>
                </c:pt>
                <c:pt idx="4992">
                  <c:v>-6.2145042000000004</c:v>
                </c:pt>
                <c:pt idx="4993">
                  <c:v>-6.4822949999999997</c:v>
                </c:pt>
                <c:pt idx="4994">
                  <c:v>-6.8457784999999998</c:v>
                </c:pt>
                <c:pt idx="4995">
                  <c:v>-7.1768299999999998</c:v>
                </c:pt>
                <c:pt idx="4996">
                  <c:v>-7.6318064000000003</c:v>
                </c:pt>
                <c:pt idx="4997">
                  <c:v>-7.9833635999999997</c:v>
                </c:pt>
                <c:pt idx="4998">
                  <c:v>-8.3598879999999998</c:v>
                </c:pt>
                <c:pt idx="4999">
                  <c:v>-8.6565220000000007</c:v>
                </c:pt>
                <c:pt idx="5000">
                  <c:v>-8.8479779999999995</c:v>
                </c:pt>
                <c:pt idx="5001">
                  <c:v>-8.877948</c:v>
                </c:pt>
                <c:pt idx="5002">
                  <c:v>-8.8107340000000001</c:v>
                </c:pt>
                <c:pt idx="5003">
                  <c:v>-8.6498050000000006</c:v>
                </c:pt>
                <c:pt idx="5004">
                  <c:v>-8.2578169999999993</c:v>
                </c:pt>
                <c:pt idx="5005">
                  <c:v>-7.8538350000000001</c:v>
                </c:pt>
                <c:pt idx="5006">
                  <c:v>-7.3154954999999999</c:v>
                </c:pt>
                <c:pt idx="5007">
                  <c:v>-6.5097860000000001</c:v>
                </c:pt>
                <c:pt idx="5008">
                  <c:v>-5.690118</c:v>
                </c:pt>
                <c:pt idx="5009">
                  <c:v>-4.8335189999999999</c:v>
                </c:pt>
                <c:pt idx="5010">
                  <c:v>-3.9570061999999999</c:v>
                </c:pt>
                <c:pt idx="5011">
                  <c:v>-3.0231156000000001</c:v>
                </c:pt>
                <c:pt idx="5012">
                  <c:v>-1.9375396</c:v>
                </c:pt>
                <c:pt idx="5013">
                  <c:v>-0.80697452999999997</c:v>
                </c:pt>
                <c:pt idx="5014">
                  <c:v>0.19051926999999999</c:v>
                </c:pt>
                <c:pt idx="5015">
                  <c:v>1.0459623</c:v>
                </c:pt>
                <c:pt idx="5016">
                  <c:v>1.7409911</c:v>
                </c:pt>
                <c:pt idx="5017">
                  <c:v>2.2830870000000001</c:v>
                </c:pt>
                <c:pt idx="5018">
                  <c:v>2.5455477000000002</c:v>
                </c:pt>
                <c:pt idx="5019">
                  <c:v>2.7030492000000002</c:v>
                </c:pt>
                <c:pt idx="5020">
                  <c:v>2.7182521999999998</c:v>
                </c:pt>
                <c:pt idx="5021">
                  <c:v>2.7724647999999998</c:v>
                </c:pt>
                <c:pt idx="5022">
                  <c:v>2.7174849999999999</c:v>
                </c:pt>
                <c:pt idx="5023">
                  <c:v>2.6924815</c:v>
                </c:pt>
                <c:pt idx="5024">
                  <c:v>2.7327417999999999</c:v>
                </c:pt>
                <c:pt idx="5025">
                  <c:v>2.964486</c:v>
                </c:pt>
                <c:pt idx="5026">
                  <c:v>3.4147077000000001</c:v>
                </c:pt>
                <c:pt idx="5027">
                  <c:v>4.4063340000000002</c:v>
                </c:pt>
                <c:pt idx="5028">
                  <c:v>5.1162099999999997</c:v>
                </c:pt>
                <c:pt idx="5029">
                  <c:v>3.913103</c:v>
                </c:pt>
                <c:pt idx="5030">
                  <c:v>-0.77698064</c:v>
                </c:pt>
                <c:pt idx="5031">
                  <c:v>-3.1132946000000001</c:v>
                </c:pt>
                <c:pt idx="5032">
                  <c:v>-4.5129279999999996</c:v>
                </c:pt>
                <c:pt idx="5033">
                  <c:v>-4.502338</c:v>
                </c:pt>
                <c:pt idx="5034">
                  <c:v>-3.4469460999999999</c:v>
                </c:pt>
                <c:pt idx="5035">
                  <c:v>-1.9567664</c:v>
                </c:pt>
                <c:pt idx="5036">
                  <c:v>-0.65623560000000003</c:v>
                </c:pt>
                <c:pt idx="5037">
                  <c:v>6.2427163000000001E-2</c:v>
                </c:pt>
                <c:pt idx="5038">
                  <c:v>0.52134579999999997</c:v>
                </c:pt>
                <c:pt idx="5039">
                  <c:v>0.59392250000000002</c:v>
                </c:pt>
                <c:pt idx="5040">
                  <c:v>0.91278420000000005</c:v>
                </c:pt>
                <c:pt idx="5041">
                  <c:v>1.6743395000000001</c:v>
                </c:pt>
                <c:pt idx="5042">
                  <c:v>2.5367198000000002</c:v>
                </c:pt>
                <c:pt idx="5043">
                  <c:v>3.3292036</c:v>
                </c:pt>
                <c:pt idx="5044">
                  <c:v>3.6765351000000002</c:v>
                </c:pt>
                <c:pt idx="5045">
                  <c:v>3.7687414000000001</c:v>
                </c:pt>
                <c:pt idx="5046">
                  <c:v>3.5651872</c:v>
                </c:pt>
                <c:pt idx="5047">
                  <c:v>3.1538485999999999</c:v>
                </c:pt>
                <c:pt idx="5048">
                  <c:v>2.7133975000000001</c:v>
                </c:pt>
                <c:pt idx="5049">
                  <c:v>2.3418161999999998</c:v>
                </c:pt>
                <c:pt idx="5050">
                  <c:v>2.0293632000000001</c:v>
                </c:pt>
                <c:pt idx="5051">
                  <c:v>1.7985466000000001</c:v>
                </c:pt>
                <c:pt idx="5052">
                  <c:v>1.5574443</c:v>
                </c:pt>
                <c:pt idx="5053">
                  <c:v>1.3776424</c:v>
                </c:pt>
                <c:pt idx="5054">
                  <c:v>1.2014762000000001</c:v>
                </c:pt>
                <c:pt idx="5055">
                  <c:v>1.1076839999999999</c:v>
                </c:pt>
                <c:pt idx="5056">
                  <c:v>1.1333175</c:v>
                </c:pt>
                <c:pt idx="5057">
                  <c:v>1.3146026</c:v>
                </c:pt>
                <c:pt idx="5058">
                  <c:v>1.5214751</c:v>
                </c:pt>
                <c:pt idx="5059">
                  <c:v>1.6073407</c:v>
                </c:pt>
                <c:pt idx="5060">
                  <c:v>1.6063632999999999</c:v>
                </c:pt>
                <c:pt idx="5061">
                  <c:v>1.7485113999999999</c:v>
                </c:pt>
                <c:pt idx="5062">
                  <c:v>1.7493387</c:v>
                </c:pt>
                <c:pt idx="5063">
                  <c:v>1.9975301999999999</c:v>
                </c:pt>
                <c:pt idx="5064">
                  <c:v>2.0539873000000002</c:v>
                </c:pt>
                <c:pt idx="5065">
                  <c:v>2.0063371999999999</c:v>
                </c:pt>
                <c:pt idx="5066">
                  <c:v>2.0801295999999998</c:v>
                </c:pt>
                <c:pt idx="5067">
                  <c:v>2.0316139999999998</c:v>
                </c:pt>
                <c:pt idx="5068">
                  <c:v>1.8573233</c:v>
                </c:pt>
                <c:pt idx="5069">
                  <c:v>1.6268198</c:v>
                </c:pt>
                <c:pt idx="5070">
                  <c:v>1.3997729000000001</c:v>
                </c:pt>
                <c:pt idx="5071">
                  <c:v>1.4127609999999999</c:v>
                </c:pt>
                <c:pt idx="5072">
                  <c:v>1.5518860999999999</c:v>
                </c:pt>
                <c:pt idx="5073">
                  <c:v>1.8568066000000001</c:v>
                </c:pt>
                <c:pt idx="5074">
                  <c:v>2.2904518</c:v>
                </c:pt>
                <c:pt idx="5075">
                  <c:v>2.7066340000000002</c:v>
                </c:pt>
                <c:pt idx="5076">
                  <c:v>3.0789979000000001</c:v>
                </c:pt>
                <c:pt idx="5077">
                  <c:v>3.308951</c:v>
                </c:pt>
                <c:pt idx="5078">
                  <c:v>3.4863810000000002</c:v>
                </c:pt>
                <c:pt idx="5079">
                  <c:v>3.6291820000000001</c:v>
                </c:pt>
                <c:pt idx="5080">
                  <c:v>3.7677969999999998</c:v>
                </c:pt>
                <c:pt idx="5081">
                  <c:v>3.7863115999999999</c:v>
                </c:pt>
                <c:pt idx="5082">
                  <c:v>3.87052</c:v>
                </c:pt>
                <c:pt idx="5083">
                  <c:v>4.0141397000000003</c:v>
                </c:pt>
                <c:pt idx="5084">
                  <c:v>4.1893079999999996</c:v>
                </c:pt>
                <c:pt idx="5085">
                  <c:v>4.304843</c:v>
                </c:pt>
                <c:pt idx="5086">
                  <c:v>4.5185975999999997</c:v>
                </c:pt>
                <c:pt idx="5087">
                  <c:v>4.7294793000000004</c:v>
                </c:pt>
                <c:pt idx="5088">
                  <c:v>5.0007029999999997</c:v>
                </c:pt>
                <c:pt idx="5089">
                  <c:v>5.3812236999999996</c:v>
                </c:pt>
                <c:pt idx="5090">
                  <c:v>5.7295119999999997</c:v>
                </c:pt>
                <c:pt idx="5091">
                  <c:v>6.0284466999999999</c:v>
                </c:pt>
                <c:pt idx="5092">
                  <c:v>6.3616457000000004</c:v>
                </c:pt>
                <c:pt idx="5093">
                  <c:v>6.6154339999999996</c:v>
                </c:pt>
                <c:pt idx="5094">
                  <c:v>6.8002609999999999</c:v>
                </c:pt>
                <c:pt idx="5095">
                  <c:v>6.92509</c:v>
                </c:pt>
                <c:pt idx="5096">
                  <c:v>6.9376116000000003</c:v>
                </c:pt>
                <c:pt idx="5097">
                  <c:v>7.3047165999999999</c:v>
                </c:pt>
                <c:pt idx="5098">
                  <c:v>7.7111349999999996</c:v>
                </c:pt>
                <c:pt idx="5099">
                  <c:v>7.9349637</c:v>
                </c:pt>
                <c:pt idx="5100">
                  <c:v>7.7460880000000003</c:v>
                </c:pt>
                <c:pt idx="5101">
                  <c:v>7.3059349999999998</c:v>
                </c:pt>
                <c:pt idx="5102">
                  <c:v>6.5880830000000001</c:v>
                </c:pt>
                <c:pt idx="5103">
                  <c:v>5.3783874999999997</c:v>
                </c:pt>
                <c:pt idx="5104">
                  <c:v>4.2330120000000004</c:v>
                </c:pt>
                <c:pt idx="5105">
                  <c:v>3.2721157000000001</c:v>
                </c:pt>
                <c:pt idx="5106">
                  <c:v>2.5881839000000002</c:v>
                </c:pt>
                <c:pt idx="5107">
                  <c:v>2.1597254000000001</c:v>
                </c:pt>
                <c:pt idx="5108">
                  <c:v>1.9923748999999999</c:v>
                </c:pt>
                <c:pt idx="5109">
                  <c:v>1.9501059999999999</c:v>
                </c:pt>
                <c:pt idx="5110">
                  <c:v>1.6255238999999999</c:v>
                </c:pt>
                <c:pt idx="5111">
                  <c:v>1.0710394000000001</c:v>
                </c:pt>
                <c:pt idx="5112">
                  <c:v>0.29588305999999998</c:v>
                </c:pt>
                <c:pt idx="5113">
                  <c:v>-0.46950960000000003</c:v>
                </c:pt>
                <c:pt idx="5114">
                  <c:v>-1.2176046</c:v>
                </c:pt>
                <c:pt idx="5115">
                  <c:v>-2.072101</c:v>
                </c:pt>
                <c:pt idx="5116">
                  <c:v>-2.8147445000000002</c:v>
                </c:pt>
                <c:pt idx="5117">
                  <c:v>-3.5226780999999998</c:v>
                </c:pt>
                <c:pt idx="5118">
                  <c:v>-4.0939480000000001</c:v>
                </c:pt>
                <c:pt idx="5119">
                  <c:v>-4.5217337999999998</c:v>
                </c:pt>
                <c:pt idx="5120">
                  <c:v>-4.7753870000000003</c:v>
                </c:pt>
                <c:pt idx="5121">
                  <c:v>-5.0293016000000001</c:v>
                </c:pt>
                <c:pt idx="5122">
                  <c:v>-5.1912612999999999</c:v>
                </c:pt>
                <c:pt idx="5123">
                  <c:v>-5.2554860000000003</c:v>
                </c:pt>
                <c:pt idx="5124">
                  <c:v>-5.2793469999999996</c:v>
                </c:pt>
                <c:pt idx="5125">
                  <c:v>-5.0690309999999998</c:v>
                </c:pt>
                <c:pt idx="5126">
                  <c:v>-4.8211646000000004</c:v>
                </c:pt>
                <c:pt idx="5127">
                  <c:v>-4.5078139999999998</c:v>
                </c:pt>
                <c:pt idx="5128">
                  <c:v>-4.1233129999999996</c:v>
                </c:pt>
                <c:pt idx="5129">
                  <c:v>-3.7513835000000002</c:v>
                </c:pt>
                <c:pt idx="5130">
                  <c:v>-3.4760537</c:v>
                </c:pt>
                <c:pt idx="5131">
                  <c:v>-3.1937752000000001</c:v>
                </c:pt>
                <c:pt idx="5132">
                  <c:v>-3.0865393000000001</c:v>
                </c:pt>
                <c:pt idx="5133">
                  <c:v>-3.1937380000000002</c:v>
                </c:pt>
                <c:pt idx="5134">
                  <c:v>-3.4082941999999998</c:v>
                </c:pt>
                <c:pt idx="5135">
                  <c:v>-3.7245438000000002</c:v>
                </c:pt>
                <c:pt idx="5136">
                  <c:v>-4.0526647999999996</c:v>
                </c:pt>
                <c:pt idx="5137">
                  <c:v>-4.2765719999999998</c:v>
                </c:pt>
                <c:pt idx="5138">
                  <c:v>-4.5189789999999999</c:v>
                </c:pt>
                <c:pt idx="5139">
                  <c:v>-4.766159</c:v>
                </c:pt>
                <c:pt idx="5140">
                  <c:v>-5.264615</c:v>
                </c:pt>
                <c:pt idx="5141">
                  <c:v>-5.746162</c:v>
                </c:pt>
                <c:pt idx="5142">
                  <c:v>-6.3721120000000004</c:v>
                </c:pt>
                <c:pt idx="5143">
                  <c:v>-6.9563730000000001</c:v>
                </c:pt>
                <c:pt idx="5144">
                  <c:v>-7.5361155999999996</c:v>
                </c:pt>
                <c:pt idx="5145">
                  <c:v>-8.0866000000000007</c:v>
                </c:pt>
                <c:pt idx="5146">
                  <c:v>-8.7135300000000004</c:v>
                </c:pt>
                <c:pt idx="5147">
                  <c:v>-9.2085740000000005</c:v>
                </c:pt>
                <c:pt idx="5148">
                  <c:v>-9.6554549999999999</c:v>
                </c:pt>
                <c:pt idx="5149">
                  <c:v>-9.7061010000000003</c:v>
                </c:pt>
                <c:pt idx="5150">
                  <c:v>-9.5539919999999992</c:v>
                </c:pt>
                <c:pt idx="5151">
                  <c:v>-9.1108919999999998</c:v>
                </c:pt>
                <c:pt idx="5152">
                  <c:v>-8.32761</c:v>
                </c:pt>
                <c:pt idx="5153">
                  <c:v>-7.3878016000000004</c:v>
                </c:pt>
                <c:pt idx="5154">
                  <c:v>-6.3440795000000003</c:v>
                </c:pt>
                <c:pt idx="5155">
                  <c:v>-5.4049500000000004</c:v>
                </c:pt>
                <c:pt idx="5156">
                  <c:v>-4.4663076000000004</c:v>
                </c:pt>
                <c:pt idx="5157">
                  <c:v>-3.6392373999999998</c:v>
                </c:pt>
                <c:pt idx="5158">
                  <c:v>-2.8721595</c:v>
                </c:pt>
                <c:pt idx="5159">
                  <c:v>-2.1680489999999999</c:v>
                </c:pt>
                <c:pt idx="5160">
                  <c:v>-1.5095905999999999</c:v>
                </c:pt>
                <c:pt idx="5161">
                  <c:v>-1.1111074999999999</c:v>
                </c:pt>
                <c:pt idx="5162">
                  <c:v>-0.79445100000000002</c:v>
                </c:pt>
                <c:pt idx="5163">
                  <c:v>-0.46315657999999998</c:v>
                </c:pt>
                <c:pt idx="5164">
                  <c:v>-0.14738292</c:v>
                </c:pt>
                <c:pt idx="5165">
                  <c:v>0.15651672999999999</c:v>
                </c:pt>
                <c:pt idx="5166">
                  <c:v>0.54193389999999997</c:v>
                </c:pt>
                <c:pt idx="5167">
                  <c:v>0.85263944000000003</c:v>
                </c:pt>
                <c:pt idx="5168">
                  <c:v>0.92588556</c:v>
                </c:pt>
                <c:pt idx="5169">
                  <c:v>1.0027566999999999</c:v>
                </c:pt>
                <c:pt idx="5170">
                  <c:v>1.7311646000000001</c:v>
                </c:pt>
                <c:pt idx="5171">
                  <c:v>3.2664401999999999</c:v>
                </c:pt>
                <c:pt idx="5172">
                  <c:v>3.712666</c:v>
                </c:pt>
                <c:pt idx="5173">
                  <c:v>1.9115683999999999</c:v>
                </c:pt>
                <c:pt idx="5174">
                  <c:v>-2.698157E-2</c:v>
                </c:pt>
                <c:pt idx="5175">
                  <c:v>-1.1855146999999999</c:v>
                </c:pt>
                <c:pt idx="5176">
                  <c:v>-2.5045066</c:v>
                </c:pt>
                <c:pt idx="5177">
                  <c:v>-3.8311734</c:v>
                </c:pt>
                <c:pt idx="5178">
                  <c:v>-4.4819803</c:v>
                </c:pt>
                <c:pt idx="5179">
                  <c:v>-4.7815566</c:v>
                </c:pt>
                <c:pt idx="5180">
                  <c:v>-4.1651379999999998</c:v>
                </c:pt>
                <c:pt idx="5181">
                  <c:v>-3.1181893000000001</c:v>
                </c:pt>
                <c:pt idx="5182">
                  <c:v>-1.6438922</c:v>
                </c:pt>
                <c:pt idx="5183">
                  <c:v>-0.18576959000000001</c:v>
                </c:pt>
                <c:pt idx="5184">
                  <c:v>1.2162246999999999</c:v>
                </c:pt>
                <c:pt idx="5185">
                  <c:v>2.3205241999999999</c:v>
                </c:pt>
                <c:pt idx="5186">
                  <c:v>3.0320876000000001</c:v>
                </c:pt>
                <c:pt idx="5187">
                  <c:v>3.4109254</c:v>
                </c:pt>
                <c:pt idx="5188">
                  <c:v>3.5657825000000001</c:v>
                </c:pt>
                <c:pt idx="5189">
                  <c:v>3.5500995999999998</c:v>
                </c:pt>
                <c:pt idx="5190">
                  <c:v>3.3690161999999999</c:v>
                </c:pt>
                <c:pt idx="5191">
                  <c:v>3.0039321999999999</c:v>
                </c:pt>
                <c:pt idx="5192">
                  <c:v>2.7157102000000002</c:v>
                </c:pt>
                <c:pt idx="5193">
                  <c:v>2.3183937000000001</c:v>
                </c:pt>
                <c:pt idx="5194">
                  <c:v>2.0012113999999999</c:v>
                </c:pt>
                <c:pt idx="5195">
                  <c:v>1.8605936999999999</c:v>
                </c:pt>
                <c:pt idx="5196">
                  <c:v>1.6870620000000001</c:v>
                </c:pt>
                <c:pt idx="5197">
                  <c:v>1.49407</c:v>
                </c:pt>
                <c:pt idx="5198">
                  <c:v>1.2268189</c:v>
                </c:pt>
                <c:pt idx="5199">
                  <c:v>1.1381692000000001</c:v>
                </c:pt>
                <c:pt idx="5200">
                  <c:v>1.0221651</c:v>
                </c:pt>
                <c:pt idx="5201">
                  <c:v>1.1341219</c:v>
                </c:pt>
                <c:pt idx="5202">
                  <c:v>1.3204142999999999</c:v>
                </c:pt>
                <c:pt idx="5203">
                  <c:v>1.6478146</c:v>
                </c:pt>
                <c:pt idx="5204">
                  <c:v>2.0072727000000001</c:v>
                </c:pt>
                <c:pt idx="5205">
                  <c:v>2.3221357</c:v>
                </c:pt>
                <c:pt idx="5206">
                  <c:v>2.6248369999999999</c:v>
                </c:pt>
                <c:pt idx="5207">
                  <c:v>3.0675496999999998</c:v>
                </c:pt>
                <c:pt idx="5208">
                  <c:v>3.4321172</c:v>
                </c:pt>
                <c:pt idx="5209">
                  <c:v>3.8347730000000002</c:v>
                </c:pt>
                <c:pt idx="5210">
                  <c:v>4.2700795999999999</c:v>
                </c:pt>
                <c:pt idx="5211">
                  <c:v>4.8241506000000003</c:v>
                </c:pt>
                <c:pt idx="5212">
                  <c:v>5.3229660000000001</c:v>
                </c:pt>
                <c:pt idx="5213">
                  <c:v>5.825196</c:v>
                </c:pt>
                <c:pt idx="5214">
                  <c:v>6.1981615999999997</c:v>
                </c:pt>
                <c:pt idx="5215">
                  <c:v>6.5202140000000002</c:v>
                </c:pt>
                <c:pt idx="5216">
                  <c:v>6.8604573999999996</c:v>
                </c:pt>
                <c:pt idx="5217">
                  <c:v>7.0904829999999999</c:v>
                </c:pt>
                <c:pt idx="5218">
                  <c:v>7.2163013999999999</c:v>
                </c:pt>
                <c:pt idx="5219">
                  <c:v>7.2981809999999996</c:v>
                </c:pt>
                <c:pt idx="5220">
                  <c:v>7.2486563000000004</c:v>
                </c:pt>
                <c:pt idx="5221">
                  <c:v>7.2124709999999999</c:v>
                </c:pt>
                <c:pt idx="5222">
                  <c:v>7.1345253</c:v>
                </c:pt>
                <c:pt idx="5223">
                  <c:v>6.9790599999999996</c:v>
                </c:pt>
                <c:pt idx="5224">
                  <c:v>6.8337802999999999</c:v>
                </c:pt>
                <c:pt idx="5225">
                  <c:v>6.6950482999999998</c:v>
                </c:pt>
                <c:pt idx="5226">
                  <c:v>6.5036854999999996</c:v>
                </c:pt>
                <c:pt idx="5227">
                  <c:v>6.1575955999999996</c:v>
                </c:pt>
                <c:pt idx="5228">
                  <c:v>5.7655314999999998</c:v>
                </c:pt>
                <c:pt idx="5229">
                  <c:v>5.2999859999999996</c:v>
                </c:pt>
                <c:pt idx="5230">
                  <c:v>4.6466035999999997</c:v>
                </c:pt>
                <c:pt idx="5231">
                  <c:v>4.0512657000000001</c:v>
                </c:pt>
                <c:pt idx="5232">
                  <c:v>3.4577974999999999</c:v>
                </c:pt>
                <c:pt idx="5233">
                  <c:v>3.0477113999999998</c:v>
                </c:pt>
                <c:pt idx="5234">
                  <c:v>2.8051200000000001</c:v>
                </c:pt>
                <c:pt idx="5235">
                  <c:v>2.8296545000000002</c:v>
                </c:pt>
                <c:pt idx="5236">
                  <c:v>2.9674944999999999</c:v>
                </c:pt>
                <c:pt idx="5237">
                  <c:v>3.1271498000000002</c:v>
                </c:pt>
                <c:pt idx="5238">
                  <c:v>3.3536255000000001</c:v>
                </c:pt>
                <c:pt idx="5239">
                  <c:v>3.5322260000000001</c:v>
                </c:pt>
                <c:pt idx="5240">
                  <c:v>3.8081676999999998</c:v>
                </c:pt>
                <c:pt idx="5241">
                  <c:v>3.9807248</c:v>
                </c:pt>
                <c:pt idx="5242">
                  <c:v>3.9604520000000001</c:v>
                </c:pt>
                <c:pt idx="5243">
                  <c:v>3.6085246</c:v>
                </c:pt>
                <c:pt idx="5244">
                  <c:v>2.9623233999999998</c:v>
                </c:pt>
                <c:pt idx="5245">
                  <c:v>2.0995073</c:v>
                </c:pt>
                <c:pt idx="5246">
                  <c:v>1.4252605</c:v>
                </c:pt>
                <c:pt idx="5247">
                  <c:v>1.3796659</c:v>
                </c:pt>
                <c:pt idx="5248">
                  <c:v>1.7205585999999999</c:v>
                </c:pt>
                <c:pt idx="5249">
                  <c:v>2.2147298000000002</c:v>
                </c:pt>
                <c:pt idx="5250">
                  <c:v>2.7193847</c:v>
                </c:pt>
                <c:pt idx="5251">
                  <c:v>3.1771289999999999</c:v>
                </c:pt>
                <c:pt idx="5252">
                  <c:v>3.5782585</c:v>
                </c:pt>
                <c:pt idx="5253">
                  <c:v>3.6914834999999999</c:v>
                </c:pt>
                <c:pt idx="5254">
                  <c:v>3.4021970000000001</c:v>
                </c:pt>
                <c:pt idx="5255">
                  <c:v>2.6683636000000002</c:v>
                </c:pt>
                <c:pt idx="5256">
                  <c:v>1.6823336</c:v>
                </c:pt>
                <c:pt idx="5257">
                  <c:v>0.99632180000000004</c:v>
                </c:pt>
                <c:pt idx="5258">
                  <c:v>0.68740429999999997</c:v>
                </c:pt>
                <c:pt idx="5259">
                  <c:v>0.67490923000000003</c:v>
                </c:pt>
                <c:pt idx="5260">
                  <c:v>0.81775830000000005</c:v>
                </c:pt>
                <c:pt idx="5261">
                  <c:v>1.0943539</c:v>
                </c:pt>
                <c:pt idx="5262">
                  <c:v>1.413648</c:v>
                </c:pt>
                <c:pt idx="5263">
                  <c:v>1.5590987999999999</c:v>
                </c:pt>
                <c:pt idx="5264">
                  <c:v>1.2310588</c:v>
                </c:pt>
                <c:pt idx="5265">
                  <c:v>0.40485322000000001</c:v>
                </c:pt>
                <c:pt idx="5266">
                  <c:v>-0.87805250000000001</c:v>
                </c:pt>
                <c:pt idx="5267">
                  <c:v>-2.089159</c:v>
                </c:pt>
                <c:pt idx="5268">
                  <c:v>-3.1017079999999999</c:v>
                </c:pt>
                <c:pt idx="5269">
                  <c:v>-3.7560806000000002</c:v>
                </c:pt>
                <c:pt idx="5270">
                  <c:v>-4.3172034999999997</c:v>
                </c:pt>
                <c:pt idx="5271">
                  <c:v>-4.8393097000000003</c:v>
                </c:pt>
                <c:pt idx="5272">
                  <c:v>-5.4389852999999997</c:v>
                </c:pt>
                <c:pt idx="5273">
                  <c:v>-5.9111995999999998</c:v>
                </c:pt>
                <c:pt idx="5274">
                  <c:v>-6.3418029999999996</c:v>
                </c:pt>
                <c:pt idx="5275">
                  <c:v>-6.5757139999999996</c:v>
                </c:pt>
                <c:pt idx="5276">
                  <c:v>-6.6798377000000002</c:v>
                </c:pt>
                <c:pt idx="5277">
                  <c:v>-6.6086590000000003</c:v>
                </c:pt>
                <c:pt idx="5278">
                  <c:v>-6.3886894999999999</c:v>
                </c:pt>
                <c:pt idx="5279">
                  <c:v>-6.1805333999999998</c:v>
                </c:pt>
                <c:pt idx="5280">
                  <c:v>-5.9266662999999999</c:v>
                </c:pt>
                <c:pt idx="5281">
                  <c:v>-5.7110475999999997</c:v>
                </c:pt>
                <c:pt idx="5282">
                  <c:v>-5.5080543000000004</c:v>
                </c:pt>
                <c:pt idx="5283">
                  <c:v>-5.4976645</c:v>
                </c:pt>
                <c:pt idx="5284">
                  <c:v>-5.482526</c:v>
                </c:pt>
                <c:pt idx="5285">
                  <c:v>-5.4383407000000004</c:v>
                </c:pt>
                <c:pt idx="5286">
                  <c:v>-5.4885625999999998</c:v>
                </c:pt>
                <c:pt idx="5287">
                  <c:v>-5.4926339999999998</c:v>
                </c:pt>
                <c:pt idx="5288">
                  <c:v>-5.5266247000000002</c:v>
                </c:pt>
                <c:pt idx="5289">
                  <c:v>-5.5642833999999999</c:v>
                </c:pt>
                <c:pt idx="5290">
                  <c:v>-5.6766990000000002</c:v>
                </c:pt>
                <c:pt idx="5291">
                  <c:v>-5.7484922000000003</c:v>
                </c:pt>
                <c:pt idx="5292">
                  <c:v>-5.8603240000000003</c:v>
                </c:pt>
                <c:pt idx="5293">
                  <c:v>-6.0874147000000001</c:v>
                </c:pt>
                <c:pt idx="5294">
                  <c:v>-6.2151329999999998</c:v>
                </c:pt>
                <c:pt idx="5295">
                  <c:v>-6.2996730000000003</c:v>
                </c:pt>
                <c:pt idx="5296">
                  <c:v>-6.3804530000000002</c:v>
                </c:pt>
                <c:pt idx="5297">
                  <c:v>-6.4453144</c:v>
                </c:pt>
                <c:pt idx="5298">
                  <c:v>-6.620857</c:v>
                </c:pt>
                <c:pt idx="5299">
                  <c:v>-6.622897</c:v>
                </c:pt>
                <c:pt idx="5300">
                  <c:v>-6.5529840000000004</c:v>
                </c:pt>
                <c:pt idx="5301">
                  <c:v>-6.3791950000000002</c:v>
                </c:pt>
                <c:pt idx="5302">
                  <c:v>-5.9938297</c:v>
                </c:pt>
                <c:pt idx="5303">
                  <c:v>-5.4612055000000002</c:v>
                </c:pt>
                <c:pt idx="5304">
                  <c:v>-4.9289303000000002</c:v>
                </c:pt>
                <c:pt idx="5305">
                  <c:v>-4.3688539999999998</c:v>
                </c:pt>
                <c:pt idx="5306">
                  <c:v>-3.8309464000000002</c:v>
                </c:pt>
                <c:pt idx="5307">
                  <c:v>-3.4529538</c:v>
                </c:pt>
                <c:pt idx="5308">
                  <c:v>-3.1283175999999999</c:v>
                </c:pt>
                <c:pt idx="5309">
                  <c:v>-2.8349510000000002</c:v>
                </c:pt>
                <c:pt idx="5310">
                  <c:v>-2.4486718000000001</c:v>
                </c:pt>
                <c:pt idx="5311">
                  <c:v>-1.9049925999999999</c:v>
                </c:pt>
                <c:pt idx="5312">
                  <c:v>-1.4524855999999999</c:v>
                </c:pt>
                <c:pt idx="5313">
                  <c:v>-1.1046195000000001</c:v>
                </c:pt>
                <c:pt idx="5314">
                  <c:v>-0.76628070000000004</c:v>
                </c:pt>
                <c:pt idx="5315">
                  <c:v>-0.35689549999999998</c:v>
                </c:pt>
                <c:pt idx="5316">
                  <c:v>0.28946817000000002</c:v>
                </c:pt>
                <c:pt idx="5317">
                  <c:v>0.64083517000000001</c:v>
                </c:pt>
                <c:pt idx="5318">
                  <c:v>0.92747559999999996</c:v>
                </c:pt>
                <c:pt idx="5319">
                  <c:v>2.4083999999999999</c:v>
                </c:pt>
                <c:pt idx="5320">
                  <c:v>4.3907959999999999</c:v>
                </c:pt>
                <c:pt idx="5321">
                  <c:v>5.2304649999999997</c:v>
                </c:pt>
                <c:pt idx="5322">
                  <c:v>3.3985243000000001</c:v>
                </c:pt>
                <c:pt idx="5323">
                  <c:v>1.6512739999999999</c:v>
                </c:pt>
                <c:pt idx="5324">
                  <c:v>0.73037297000000001</c:v>
                </c:pt>
                <c:pt idx="5325">
                  <c:v>4.1514634999999999E-3</c:v>
                </c:pt>
                <c:pt idx="5326">
                  <c:v>-1.0166527999999999</c:v>
                </c:pt>
                <c:pt idx="5327">
                  <c:v>-1.495376</c:v>
                </c:pt>
                <c:pt idx="5328">
                  <c:v>-1.9087266000000001</c:v>
                </c:pt>
                <c:pt idx="5329">
                  <c:v>-2.4675367000000001</c:v>
                </c:pt>
                <c:pt idx="5330">
                  <c:v>-3.0154041999999999</c:v>
                </c:pt>
                <c:pt idx="5331">
                  <c:v>-3.0826929999999999</c:v>
                </c:pt>
                <c:pt idx="5332">
                  <c:v>-2.7947744999999999</c:v>
                </c:pt>
                <c:pt idx="5333">
                  <c:v>-2.3038751999999998</c:v>
                </c:pt>
                <c:pt idx="5334">
                  <c:v>-1.8144028000000001</c:v>
                </c:pt>
                <c:pt idx="5335">
                  <c:v>-1.2365335</c:v>
                </c:pt>
                <c:pt idx="5336">
                  <c:v>-0.49216472999999999</c:v>
                </c:pt>
                <c:pt idx="5337">
                  <c:v>0.21647706999999999</c:v>
                </c:pt>
                <c:pt idx="5338">
                  <c:v>0.97497400000000001</c:v>
                </c:pt>
                <c:pt idx="5339">
                  <c:v>1.4466779999999999</c:v>
                </c:pt>
                <c:pt idx="5340">
                  <c:v>1.9003521999999999</c:v>
                </c:pt>
                <c:pt idx="5341">
                  <c:v>2.1189684999999998</c:v>
                </c:pt>
                <c:pt idx="5342">
                  <c:v>2.4221081999999998</c:v>
                </c:pt>
                <c:pt idx="5343">
                  <c:v>2.6988468000000001</c:v>
                </c:pt>
                <c:pt idx="5344">
                  <c:v>3.0890067000000001</c:v>
                </c:pt>
                <c:pt idx="5345">
                  <c:v>3.3668556000000001</c:v>
                </c:pt>
                <c:pt idx="5346">
                  <c:v>3.6329823000000001</c:v>
                </c:pt>
                <c:pt idx="5347">
                  <c:v>3.6116168000000002</c:v>
                </c:pt>
                <c:pt idx="5348">
                  <c:v>3.5687574999999998</c:v>
                </c:pt>
                <c:pt idx="5349">
                  <c:v>3.5081844000000002</c:v>
                </c:pt>
                <c:pt idx="5350">
                  <c:v>3.2565412999999999</c:v>
                </c:pt>
                <c:pt idx="5351">
                  <c:v>3.0238898000000001</c:v>
                </c:pt>
                <c:pt idx="5352">
                  <c:v>3.115021</c:v>
                </c:pt>
                <c:pt idx="5353">
                  <c:v>3.4512912999999998</c:v>
                </c:pt>
                <c:pt idx="5354">
                  <c:v>3.8762764999999999</c:v>
                </c:pt>
                <c:pt idx="5355">
                  <c:v>4.2641726000000002</c:v>
                </c:pt>
                <c:pt idx="5356">
                  <c:v>4.4827623000000001</c:v>
                </c:pt>
                <c:pt idx="5357">
                  <c:v>4.4879290000000003</c:v>
                </c:pt>
                <c:pt idx="5358">
                  <c:v>4.3405775999999996</c:v>
                </c:pt>
                <c:pt idx="5359">
                  <c:v>4.0703944999999999</c:v>
                </c:pt>
                <c:pt idx="5360">
                  <c:v>3.7561963</c:v>
                </c:pt>
                <c:pt idx="5361">
                  <c:v>3.5523272000000001</c:v>
                </c:pt>
                <c:pt idx="5362">
                  <c:v>3.2728190000000001</c:v>
                </c:pt>
                <c:pt idx="5363">
                  <c:v>3.090382</c:v>
                </c:pt>
                <c:pt idx="5364">
                  <c:v>2.9550253999999998</c:v>
                </c:pt>
                <c:pt idx="5365">
                  <c:v>3.0101258999999998</c:v>
                </c:pt>
                <c:pt idx="5366">
                  <c:v>3.1151971999999999</c:v>
                </c:pt>
                <c:pt idx="5367">
                  <c:v>3.4367122999999999</c:v>
                </c:pt>
                <c:pt idx="5368">
                  <c:v>3.8562707999999999</c:v>
                </c:pt>
                <c:pt idx="5369">
                  <c:v>4.2802987000000003</c:v>
                </c:pt>
                <c:pt idx="5370">
                  <c:v>4.7629856999999998</c:v>
                </c:pt>
                <c:pt idx="5371">
                  <c:v>5.2582250000000004</c:v>
                </c:pt>
                <c:pt idx="5372">
                  <c:v>5.6001760000000003</c:v>
                </c:pt>
                <c:pt idx="5373">
                  <c:v>5.7898560000000003</c:v>
                </c:pt>
                <c:pt idx="5374">
                  <c:v>5.7046045999999997</c:v>
                </c:pt>
                <c:pt idx="5375">
                  <c:v>5.3374870000000003</c:v>
                </c:pt>
                <c:pt idx="5376">
                  <c:v>4.7025030000000001</c:v>
                </c:pt>
                <c:pt idx="5377">
                  <c:v>4.3343014999999996</c:v>
                </c:pt>
                <c:pt idx="5378">
                  <c:v>3.9692530000000001</c:v>
                </c:pt>
                <c:pt idx="5379">
                  <c:v>3.7488108000000002</c:v>
                </c:pt>
                <c:pt idx="5380">
                  <c:v>3.6565477999999998</c:v>
                </c:pt>
                <c:pt idx="5381">
                  <c:v>3.5983434000000001</c:v>
                </c:pt>
                <c:pt idx="5382">
                  <c:v>3.6793835000000001</c:v>
                </c:pt>
                <c:pt idx="5383">
                  <c:v>3.7250744999999998</c:v>
                </c:pt>
                <c:pt idx="5384">
                  <c:v>3.7282486000000001</c:v>
                </c:pt>
                <c:pt idx="5385">
                  <c:v>3.5753889999999999</c:v>
                </c:pt>
                <c:pt idx="5386">
                  <c:v>3.4072309999999999</c:v>
                </c:pt>
                <c:pt idx="5387">
                  <c:v>3.3038105999999998</c:v>
                </c:pt>
                <c:pt idx="5388">
                  <c:v>3.0308098999999999</c:v>
                </c:pt>
                <c:pt idx="5389">
                  <c:v>2.7968163000000001</c:v>
                </c:pt>
                <c:pt idx="5390">
                  <c:v>2.8820443</c:v>
                </c:pt>
                <c:pt idx="5391">
                  <c:v>3.2569118000000001</c:v>
                </c:pt>
                <c:pt idx="5392">
                  <c:v>4.4150733999999998</c:v>
                </c:pt>
                <c:pt idx="5393">
                  <c:v>6.6472069999999999</c:v>
                </c:pt>
                <c:pt idx="5394">
                  <c:v>9.1223159999999996</c:v>
                </c:pt>
                <c:pt idx="5395">
                  <c:v>10.710108999999999</c:v>
                </c:pt>
                <c:pt idx="5396">
                  <c:v>11.108772</c:v>
                </c:pt>
                <c:pt idx="5397">
                  <c:v>10.692213000000001</c:v>
                </c:pt>
                <c:pt idx="5398">
                  <c:v>9.9373660000000008</c:v>
                </c:pt>
                <c:pt idx="5399">
                  <c:v>9.2102374999999999</c:v>
                </c:pt>
                <c:pt idx="5400">
                  <c:v>8.7080800000000007</c:v>
                </c:pt>
                <c:pt idx="5401">
                  <c:v>8.4996410000000004</c:v>
                </c:pt>
                <c:pt idx="5402">
                  <c:v>8.2353919999999992</c:v>
                </c:pt>
                <c:pt idx="5403">
                  <c:v>7.6325253999999996</c:v>
                </c:pt>
                <c:pt idx="5404">
                  <c:v>6.6658609999999996</c:v>
                </c:pt>
                <c:pt idx="5405">
                  <c:v>5.4245169999999998</c:v>
                </c:pt>
                <c:pt idx="5406">
                  <c:v>4.1865816000000002</c:v>
                </c:pt>
                <c:pt idx="5407">
                  <c:v>2.9832203000000002</c:v>
                </c:pt>
                <c:pt idx="5408">
                  <c:v>2.0094175000000001</c:v>
                </c:pt>
                <c:pt idx="5409">
                  <c:v>0.8535507</c:v>
                </c:pt>
                <c:pt idx="5410">
                  <c:v>-0.3682723</c:v>
                </c:pt>
                <c:pt idx="5411">
                  <c:v>-1.7274077000000001</c:v>
                </c:pt>
                <c:pt idx="5412">
                  <c:v>-2.9569975999999998</c:v>
                </c:pt>
                <c:pt idx="5413">
                  <c:v>-3.9055328</c:v>
                </c:pt>
                <c:pt idx="5414">
                  <c:v>-4.5391406999999999</c:v>
                </c:pt>
                <c:pt idx="5415">
                  <c:v>-4.9039115999999998</c:v>
                </c:pt>
                <c:pt idx="5416">
                  <c:v>-5.1340237000000002</c:v>
                </c:pt>
                <c:pt idx="5417">
                  <c:v>-5.4114122</c:v>
                </c:pt>
                <c:pt idx="5418">
                  <c:v>-5.7558410000000002</c:v>
                </c:pt>
                <c:pt idx="5419">
                  <c:v>-6.2611670000000004</c:v>
                </c:pt>
                <c:pt idx="5420">
                  <c:v>-6.8623504999999998</c:v>
                </c:pt>
                <c:pt idx="5421">
                  <c:v>-7.3907730000000003</c:v>
                </c:pt>
                <c:pt idx="5422">
                  <c:v>-7.8182989999999997</c:v>
                </c:pt>
                <c:pt idx="5423">
                  <c:v>-7.9937433999999996</c:v>
                </c:pt>
                <c:pt idx="5424">
                  <c:v>-8.0221839999999993</c:v>
                </c:pt>
                <c:pt idx="5425">
                  <c:v>-7.9361430000000004</c:v>
                </c:pt>
                <c:pt idx="5426">
                  <c:v>-7.7529190000000003</c:v>
                </c:pt>
                <c:pt idx="5427">
                  <c:v>-7.4780309999999997</c:v>
                </c:pt>
                <c:pt idx="5428">
                  <c:v>-7.1737913999999998</c:v>
                </c:pt>
                <c:pt idx="5429">
                  <c:v>-6.9000763999999997</c:v>
                </c:pt>
                <c:pt idx="5430">
                  <c:v>-6.5849441999999998</c:v>
                </c:pt>
                <c:pt idx="5431">
                  <c:v>-6.2702703</c:v>
                </c:pt>
                <c:pt idx="5432">
                  <c:v>-6.0495979999999996</c:v>
                </c:pt>
                <c:pt idx="5433">
                  <c:v>-5.7576929999999997</c:v>
                </c:pt>
                <c:pt idx="5434">
                  <c:v>-5.4881710000000004</c:v>
                </c:pt>
                <c:pt idx="5435">
                  <c:v>-5.3207693000000003</c:v>
                </c:pt>
                <c:pt idx="5436">
                  <c:v>-5.0366096000000002</c:v>
                </c:pt>
                <c:pt idx="5437">
                  <c:v>-5.0806103</c:v>
                </c:pt>
                <c:pt idx="5438">
                  <c:v>-5.1399629999999998</c:v>
                </c:pt>
                <c:pt idx="5439">
                  <c:v>-5.3113469999999996</c:v>
                </c:pt>
                <c:pt idx="5440">
                  <c:v>-5.4948800000000002</c:v>
                </c:pt>
                <c:pt idx="5441">
                  <c:v>-5.7253350000000003</c:v>
                </c:pt>
                <c:pt idx="5442">
                  <c:v>-5.9918300000000002</c:v>
                </c:pt>
                <c:pt idx="5443">
                  <c:v>-6.4501860000000004</c:v>
                </c:pt>
                <c:pt idx="5444">
                  <c:v>-7.0031420000000004</c:v>
                </c:pt>
                <c:pt idx="5445">
                  <c:v>-7.4585109999999997</c:v>
                </c:pt>
                <c:pt idx="5446">
                  <c:v>-7.7724203999999997</c:v>
                </c:pt>
                <c:pt idx="5447">
                  <c:v>-8.0084689999999998</c:v>
                </c:pt>
                <c:pt idx="5448">
                  <c:v>-8.0212350000000008</c:v>
                </c:pt>
                <c:pt idx="5449">
                  <c:v>-7.8182489999999998</c:v>
                </c:pt>
                <c:pt idx="5450">
                  <c:v>-7.4655509999999996</c:v>
                </c:pt>
                <c:pt idx="5451">
                  <c:v>-7.0120360000000002</c:v>
                </c:pt>
                <c:pt idx="5452">
                  <c:v>-6.4615869999999997</c:v>
                </c:pt>
                <c:pt idx="5453">
                  <c:v>-5.9123263000000001</c:v>
                </c:pt>
                <c:pt idx="5454">
                  <c:v>-5.3383126000000001</c:v>
                </c:pt>
                <c:pt idx="5455">
                  <c:v>-4.8655634000000001</c:v>
                </c:pt>
                <c:pt idx="5456">
                  <c:v>-4.3095480000000004</c:v>
                </c:pt>
                <c:pt idx="5457">
                  <c:v>-3.7754536000000001</c:v>
                </c:pt>
                <c:pt idx="5458">
                  <c:v>-3.4039139999999999</c:v>
                </c:pt>
                <c:pt idx="5459">
                  <c:v>-2.9465910000000002</c:v>
                </c:pt>
                <c:pt idx="5460">
                  <c:v>-2.3552651</c:v>
                </c:pt>
                <c:pt idx="5461">
                  <c:v>-1.4936786</c:v>
                </c:pt>
                <c:pt idx="5462">
                  <c:v>-0.6179983</c:v>
                </c:pt>
                <c:pt idx="5463">
                  <c:v>0.27414670000000002</c:v>
                </c:pt>
                <c:pt idx="5464">
                  <c:v>0.96470259999999997</c:v>
                </c:pt>
                <c:pt idx="5465">
                  <c:v>2.2775270000000001</c:v>
                </c:pt>
                <c:pt idx="5466">
                  <c:v>5.7437367000000004</c:v>
                </c:pt>
                <c:pt idx="5467">
                  <c:v>8.8566479999999999</c:v>
                </c:pt>
                <c:pt idx="5468">
                  <c:v>7.7429220000000001</c:v>
                </c:pt>
                <c:pt idx="5469">
                  <c:v>4.5278315999999998</c:v>
                </c:pt>
                <c:pt idx="5470">
                  <c:v>2.8459181999999998</c:v>
                </c:pt>
                <c:pt idx="5471">
                  <c:v>2.0945554</c:v>
                </c:pt>
                <c:pt idx="5472">
                  <c:v>1.7311616000000001</c:v>
                </c:pt>
                <c:pt idx="5473">
                  <c:v>1.6611346</c:v>
                </c:pt>
                <c:pt idx="5474">
                  <c:v>1.4226171999999999</c:v>
                </c:pt>
                <c:pt idx="5475">
                  <c:v>0.793821</c:v>
                </c:pt>
                <c:pt idx="5476">
                  <c:v>-1.8706322000000001E-2</c:v>
                </c:pt>
                <c:pt idx="5477">
                  <c:v>0.67521100000000001</c:v>
                </c:pt>
                <c:pt idx="5478">
                  <c:v>1.8226769</c:v>
                </c:pt>
                <c:pt idx="5479">
                  <c:v>2.8216374000000002</c:v>
                </c:pt>
                <c:pt idx="5480">
                  <c:v>3.6336236</c:v>
                </c:pt>
                <c:pt idx="5481">
                  <c:v>4.2336707000000002</c:v>
                </c:pt>
                <c:pt idx="5482">
                  <c:v>4.7056756000000002</c:v>
                </c:pt>
                <c:pt idx="5483">
                  <c:v>5.0091749999999999</c:v>
                </c:pt>
                <c:pt idx="5484">
                  <c:v>5.1699963000000002</c:v>
                </c:pt>
                <c:pt idx="5485">
                  <c:v>5.170407</c:v>
                </c:pt>
                <c:pt idx="5486">
                  <c:v>5.0494403999999999</c:v>
                </c:pt>
                <c:pt idx="5487">
                  <c:v>4.7075706000000004</c:v>
                </c:pt>
                <c:pt idx="5488">
                  <c:v>4.3451304000000004</c:v>
                </c:pt>
                <c:pt idx="5489">
                  <c:v>3.9323739999999998</c:v>
                </c:pt>
                <c:pt idx="5490">
                  <c:v>3.5324849999999999</c:v>
                </c:pt>
                <c:pt idx="5491">
                  <c:v>3.0705879999999999</c:v>
                </c:pt>
                <c:pt idx="5492">
                  <c:v>2.5147789</c:v>
                </c:pt>
                <c:pt idx="5493">
                  <c:v>2.1090287999999999</c:v>
                </c:pt>
                <c:pt idx="5494">
                  <c:v>1.6393617</c:v>
                </c:pt>
                <c:pt idx="5495">
                  <c:v>1.3100741</c:v>
                </c:pt>
                <c:pt idx="5496">
                  <c:v>1.0993118</c:v>
                </c:pt>
                <c:pt idx="5497">
                  <c:v>1.0120971000000001</c:v>
                </c:pt>
                <c:pt idx="5498">
                  <c:v>1.0001511999999999</c:v>
                </c:pt>
                <c:pt idx="5499">
                  <c:v>1.1660165</c:v>
                </c:pt>
                <c:pt idx="5500">
                  <c:v>1.3451283000000001</c:v>
                </c:pt>
                <c:pt idx="5501">
                  <c:v>1.7258505</c:v>
                </c:pt>
                <c:pt idx="5502">
                  <c:v>2.036108</c:v>
                </c:pt>
                <c:pt idx="5503">
                  <c:v>2.2289677000000001</c:v>
                </c:pt>
                <c:pt idx="5504">
                  <c:v>2.5101764000000002</c:v>
                </c:pt>
                <c:pt idx="5505">
                  <c:v>2.8782961</c:v>
                </c:pt>
                <c:pt idx="5506">
                  <c:v>3.1880465</c:v>
                </c:pt>
                <c:pt idx="5507">
                  <c:v>3.5802939999999999</c:v>
                </c:pt>
                <c:pt idx="5508">
                  <c:v>3.9513052000000002</c:v>
                </c:pt>
                <c:pt idx="5509">
                  <c:v>4.4716170000000002</c:v>
                </c:pt>
                <c:pt idx="5510">
                  <c:v>5.0525140000000004</c:v>
                </c:pt>
                <c:pt idx="5511">
                  <c:v>5.7088614</c:v>
                </c:pt>
                <c:pt idx="5512">
                  <c:v>6.2920312999999997</c:v>
                </c:pt>
                <c:pt idx="5513">
                  <c:v>6.7142042999999996</c:v>
                </c:pt>
                <c:pt idx="5514">
                  <c:v>7.1041829999999999</c:v>
                </c:pt>
                <c:pt idx="5515">
                  <c:v>7.416531</c:v>
                </c:pt>
                <c:pt idx="5516">
                  <c:v>7.6556167999999998</c:v>
                </c:pt>
                <c:pt idx="5517">
                  <c:v>7.6478295000000003</c:v>
                </c:pt>
                <c:pt idx="5518">
                  <c:v>7.3758296999999997</c:v>
                </c:pt>
                <c:pt idx="5519">
                  <c:v>6.903473</c:v>
                </c:pt>
                <c:pt idx="5520">
                  <c:v>6.2930793999999999</c:v>
                </c:pt>
                <c:pt idx="5521">
                  <c:v>5.7011275000000001</c:v>
                </c:pt>
                <c:pt idx="5522">
                  <c:v>5.0954160000000002</c:v>
                </c:pt>
                <c:pt idx="5523">
                  <c:v>4.4983325000000001</c:v>
                </c:pt>
                <c:pt idx="5524">
                  <c:v>3.9355000000000002</c:v>
                </c:pt>
                <c:pt idx="5525">
                  <c:v>3.4576633000000001</c:v>
                </c:pt>
                <c:pt idx="5526">
                  <c:v>2.8749899999999999</c:v>
                </c:pt>
                <c:pt idx="5527">
                  <c:v>2.4381351000000002</c:v>
                </c:pt>
                <c:pt idx="5528">
                  <c:v>2.1247973</c:v>
                </c:pt>
                <c:pt idx="5529">
                  <c:v>1.9304844999999999</c:v>
                </c:pt>
                <c:pt idx="5530">
                  <c:v>1.9737571</c:v>
                </c:pt>
                <c:pt idx="5531">
                  <c:v>2.1477822999999998</c:v>
                </c:pt>
                <c:pt idx="5532">
                  <c:v>2.4255924000000002</c:v>
                </c:pt>
                <c:pt idx="5533">
                  <c:v>2.8212798000000001</c:v>
                </c:pt>
                <c:pt idx="5534">
                  <c:v>3.2475767000000002</c:v>
                </c:pt>
                <c:pt idx="5535">
                  <c:v>3.6613147000000001</c:v>
                </c:pt>
                <c:pt idx="5536">
                  <c:v>4.1833663000000003</c:v>
                </c:pt>
                <c:pt idx="5537">
                  <c:v>4.6466539999999998</c:v>
                </c:pt>
                <c:pt idx="5538">
                  <c:v>5.0930689999999998</c:v>
                </c:pt>
                <c:pt idx="5539">
                  <c:v>5.3481025999999998</c:v>
                </c:pt>
                <c:pt idx="5540">
                  <c:v>5.352684</c:v>
                </c:pt>
                <c:pt idx="5541">
                  <c:v>4.992947</c:v>
                </c:pt>
                <c:pt idx="5542">
                  <c:v>3.3562889999999999</c:v>
                </c:pt>
                <c:pt idx="5543">
                  <c:v>0.66258514000000002</c:v>
                </c:pt>
                <c:pt idx="5544">
                  <c:v>-0.77813673000000005</c:v>
                </c:pt>
                <c:pt idx="5545">
                  <c:v>-0.57289939999999995</c:v>
                </c:pt>
                <c:pt idx="5546">
                  <c:v>0.13333220000000001</c:v>
                </c:pt>
                <c:pt idx="5547">
                  <c:v>1.3133017</c:v>
                </c:pt>
                <c:pt idx="5548">
                  <c:v>2.6307173000000001</c:v>
                </c:pt>
                <c:pt idx="5549">
                  <c:v>3.6750175999999999</c:v>
                </c:pt>
                <c:pt idx="5550">
                  <c:v>3.9977404999999999</c:v>
                </c:pt>
                <c:pt idx="5551">
                  <c:v>3.4215024000000001</c:v>
                </c:pt>
                <c:pt idx="5552">
                  <c:v>2.3514647000000002</c:v>
                </c:pt>
                <c:pt idx="5553">
                  <c:v>1.4775562</c:v>
                </c:pt>
                <c:pt idx="5554">
                  <c:v>1.0612135</c:v>
                </c:pt>
                <c:pt idx="5555">
                  <c:v>0.89623810000000004</c:v>
                </c:pt>
                <c:pt idx="5556">
                  <c:v>0.7943306</c:v>
                </c:pt>
                <c:pt idx="5557">
                  <c:v>0.81411230000000001</c:v>
                </c:pt>
                <c:pt idx="5558">
                  <c:v>0.76791763000000002</c:v>
                </c:pt>
                <c:pt idx="5559">
                  <c:v>0.70615876</c:v>
                </c:pt>
                <c:pt idx="5560">
                  <c:v>0.4791552</c:v>
                </c:pt>
                <c:pt idx="5561">
                  <c:v>1.4535546E-2</c:v>
                </c:pt>
                <c:pt idx="5562">
                  <c:v>-0.57305722999999997</c:v>
                </c:pt>
                <c:pt idx="5563">
                  <c:v>-1.3240190000000001</c:v>
                </c:pt>
                <c:pt idx="5564">
                  <c:v>-2.0286654999999998</c:v>
                </c:pt>
                <c:pt idx="5565">
                  <c:v>-2.5794833000000001</c:v>
                </c:pt>
                <c:pt idx="5566">
                  <c:v>-2.999873</c:v>
                </c:pt>
                <c:pt idx="5567">
                  <c:v>-3.32674</c:v>
                </c:pt>
                <c:pt idx="5568">
                  <c:v>-3.6144368999999998</c:v>
                </c:pt>
                <c:pt idx="5569">
                  <c:v>-3.7792857</c:v>
                </c:pt>
                <c:pt idx="5570">
                  <c:v>-4.0073910000000001</c:v>
                </c:pt>
                <c:pt idx="5571">
                  <c:v>-4.1760970000000004</c:v>
                </c:pt>
                <c:pt idx="5572">
                  <c:v>-4.322336</c:v>
                </c:pt>
                <c:pt idx="5573">
                  <c:v>-4.4348288</c:v>
                </c:pt>
                <c:pt idx="5574">
                  <c:v>-4.6535644999999999</c:v>
                </c:pt>
                <c:pt idx="5575">
                  <c:v>-4.7399009999999997</c:v>
                </c:pt>
                <c:pt idx="5576">
                  <c:v>-4.9183890000000003</c:v>
                </c:pt>
                <c:pt idx="5577">
                  <c:v>-4.9366197999999999</c:v>
                </c:pt>
                <c:pt idx="5578">
                  <c:v>-5.0041475000000002</c:v>
                </c:pt>
                <c:pt idx="5579">
                  <c:v>-5.0986669999999998</c:v>
                </c:pt>
                <c:pt idx="5580">
                  <c:v>-5.0818690000000002</c:v>
                </c:pt>
                <c:pt idx="5581">
                  <c:v>-5.1529074000000001</c:v>
                </c:pt>
                <c:pt idx="5582">
                  <c:v>-5.0938863999999997</c:v>
                </c:pt>
                <c:pt idx="5583">
                  <c:v>-5.0510406000000003</c:v>
                </c:pt>
                <c:pt idx="5584">
                  <c:v>-4.7646759999999997</c:v>
                </c:pt>
                <c:pt idx="5585">
                  <c:v>-4.4680657000000004</c:v>
                </c:pt>
                <c:pt idx="5586">
                  <c:v>-4.2150639999999999</c:v>
                </c:pt>
                <c:pt idx="5587">
                  <c:v>-3.9985561000000001</c:v>
                </c:pt>
                <c:pt idx="5588">
                  <c:v>-3.8336258000000001</c:v>
                </c:pt>
                <c:pt idx="5589">
                  <c:v>-3.7107891999999998</c:v>
                </c:pt>
                <c:pt idx="5590">
                  <c:v>-3.5242455000000001</c:v>
                </c:pt>
                <c:pt idx="5591">
                  <c:v>-3.4620943</c:v>
                </c:pt>
                <c:pt idx="5592">
                  <c:v>-3.4201201999999999</c:v>
                </c:pt>
                <c:pt idx="5593">
                  <c:v>-3.3413430000000002</c:v>
                </c:pt>
                <c:pt idx="5594">
                  <c:v>-3.4330381999999999</c:v>
                </c:pt>
                <c:pt idx="5595">
                  <c:v>-3.5075595000000002</c:v>
                </c:pt>
                <c:pt idx="5596">
                  <c:v>-3.6310725000000001</c:v>
                </c:pt>
                <c:pt idx="5597">
                  <c:v>-3.7656236000000001</c:v>
                </c:pt>
                <c:pt idx="5598">
                  <c:v>-3.9780989</c:v>
                </c:pt>
                <c:pt idx="5599">
                  <c:v>-4.1433945000000003</c:v>
                </c:pt>
                <c:pt idx="5600">
                  <c:v>-4.3794126999999996</c:v>
                </c:pt>
                <c:pt idx="5601">
                  <c:v>-4.4616327</c:v>
                </c:pt>
                <c:pt idx="5602">
                  <c:v>-4.5326576000000003</c:v>
                </c:pt>
                <c:pt idx="5603">
                  <c:v>-4.4816149999999997</c:v>
                </c:pt>
                <c:pt idx="5604">
                  <c:v>-4.5209856000000004</c:v>
                </c:pt>
                <c:pt idx="5605">
                  <c:v>-4.6088003999999998</c:v>
                </c:pt>
                <c:pt idx="5606">
                  <c:v>-4.5939082999999998</c:v>
                </c:pt>
                <c:pt idx="5607">
                  <c:v>-4.5725316999999999</c:v>
                </c:pt>
                <c:pt idx="5608">
                  <c:v>-4.4767102999999997</c:v>
                </c:pt>
                <c:pt idx="5609">
                  <c:v>-4.196834</c:v>
                </c:pt>
                <c:pt idx="5610">
                  <c:v>-3.7291484000000001</c:v>
                </c:pt>
                <c:pt idx="5611">
                  <c:v>-3.2340019999999998</c:v>
                </c:pt>
                <c:pt idx="5612">
                  <c:v>-2.8412635000000002</c:v>
                </c:pt>
                <c:pt idx="5613">
                  <c:v>-2.5638359999999998</c:v>
                </c:pt>
                <c:pt idx="5614">
                  <c:v>-2.133454</c:v>
                </c:pt>
                <c:pt idx="5615">
                  <c:v>-1.4905573999999999</c:v>
                </c:pt>
                <c:pt idx="5616">
                  <c:v>-0.47568047000000002</c:v>
                </c:pt>
                <c:pt idx="5617">
                  <c:v>0.74925980000000003</c:v>
                </c:pt>
                <c:pt idx="5618">
                  <c:v>2.3091300000000001</c:v>
                </c:pt>
                <c:pt idx="5619">
                  <c:v>4.0955972999999997</c:v>
                </c:pt>
                <c:pt idx="5620">
                  <c:v>6.4449339999999999</c:v>
                </c:pt>
                <c:pt idx="5621">
                  <c:v>11.038129</c:v>
                </c:pt>
                <c:pt idx="5622">
                  <c:v>14.813043</c:v>
                </c:pt>
                <c:pt idx="5623">
                  <c:v>11.649981500000001</c:v>
                </c:pt>
                <c:pt idx="5624">
                  <c:v>6.7068690000000002</c:v>
                </c:pt>
                <c:pt idx="5625">
                  <c:v>5.3853583</c:v>
                </c:pt>
                <c:pt idx="5626">
                  <c:v>4.6380157000000004</c:v>
                </c:pt>
                <c:pt idx="5627">
                  <c:v>3.9639223000000001</c:v>
                </c:pt>
                <c:pt idx="5628">
                  <c:v>3.4642534</c:v>
                </c:pt>
                <c:pt idx="5629">
                  <c:v>2.846587</c:v>
                </c:pt>
                <c:pt idx="5630">
                  <c:v>2.3117347000000001</c:v>
                </c:pt>
                <c:pt idx="5631">
                  <c:v>1.7830386</c:v>
                </c:pt>
                <c:pt idx="5632">
                  <c:v>1.4241322999999999</c:v>
                </c:pt>
                <c:pt idx="5633">
                  <c:v>1.4260379999999999</c:v>
                </c:pt>
                <c:pt idx="5634">
                  <c:v>2.1031232000000002</c:v>
                </c:pt>
                <c:pt idx="5635">
                  <c:v>2.9267007999999999</c:v>
                </c:pt>
                <c:pt idx="5636">
                  <c:v>3.8162929999999999</c:v>
                </c:pt>
                <c:pt idx="5637">
                  <c:v>4.5615819999999996</c:v>
                </c:pt>
                <c:pt idx="5638">
                  <c:v>5.0932680000000001</c:v>
                </c:pt>
                <c:pt idx="5639">
                  <c:v>5.3486395</c:v>
                </c:pt>
                <c:pt idx="5640">
                  <c:v>5.5800549999999998</c:v>
                </c:pt>
                <c:pt idx="5641">
                  <c:v>5.6086163999999998</c:v>
                </c:pt>
                <c:pt idx="5642">
                  <c:v>5.6302539999999999</c:v>
                </c:pt>
                <c:pt idx="5643">
                  <c:v>5.4661074000000003</c:v>
                </c:pt>
                <c:pt idx="5644">
                  <c:v>5.1920820000000001</c:v>
                </c:pt>
                <c:pt idx="5645">
                  <c:v>4.9556969999999998</c:v>
                </c:pt>
                <c:pt idx="5646">
                  <c:v>4.6303653999999996</c:v>
                </c:pt>
                <c:pt idx="5647">
                  <c:v>4.2903833000000002</c:v>
                </c:pt>
                <c:pt idx="5648">
                  <c:v>3.9365872999999998</c:v>
                </c:pt>
                <c:pt idx="5649">
                  <c:v>3.5682178000000002</c:v>
                </c:pt>
                <c:pt idx="5650">
                  <c:v>3.2063619999999999</c:v>
                </c:pt>
                <c:pt idx="5651">
                  <c:v>2.7310677000000001</c:v>
                </c:pt>
                <c:pt idx="5652">
                  <c:v>2.4457960000000001</c:v>
                </c:pt>
                <c:pt idx="5653">
                  <c:v>2.1784458</c:v>
                </c:pt>
                <c:pt idx="5654">
                  <c:v>1.9334327</c:v>
                </c:pt>
                <c:pt idx="5655">
                  <c:v>1.8480722999999999</c:v>
                </c:pt>
                <c:pt idx="5656">
                  <c:v>1.6799120000000001</c:v>
                </c:pt>
                <c:pt idx="5657">
                  <c:v>1.5232275</c:v>
                </c:pt>
                <c:pt idx="5658">
                  <c:v>1.4477278</c:v>
                </c:pt>
                <c:pt idx="5659">
                  <c:v>1.3940353000000001</c:v>
                </c:pt>
                <c:pt idx="5660">
                  <c:v>1.3438194000000001</c:v>
                </c:pt>
                <c:pt idx="5661">
                  <c:v>1.2251992</c:v>
                </c:pt>
                <c:pt idx="5662">
                  <c:v>1.2436285</c:v>
                </c:pt>
                <c:pt idx="5663">
                  <c:v>1.3475007000000001</c:v>
                </c:pt>
                <c:pt idx="5664">
                  <c:v>1.568003</c:v>
                </c:pt>
                <c:pt idx="5665">
                  <c:v>1.7560610000000001</c:v>
                </c:pt>
                <c:pt idx="5666">
                  <c:v>2.0417418000000001</c:v>
                </c:pt>
                <c:pt idx="5667">
                  <c:v>2.3558826000000002</c:v>
                </c:pt>
                <c:pt idx="5668">
                  <c:v>2.7326239999999999</c:v>
                </c:pt>
                <c:pt idx="5669">
                  <c:v>3.0420946999999998</c:v>
                </c:pt>
                <c:pt idx="5670">
                  <c:v>3.2393893999999999</c:v>
                </c:pt>
                <c:pt idx="5671">
                  <c:v>3.5620308000000001</c:v>
                </c:pt>
                <c:pt idx="5672">
                  <c:v>3.8849184999999999</c:v>
                </c:pt>
                <c:pt idx="5673">
                  <c:v>4.2727719999999998</c:v>
                </c:pt>
                <c:pt idx="5674">
                  <c:v>4.6874547</c:v>
                </c:pt>
                <c:pt idx="5675">
                  <c:v>5.1682579999999998</c:v>
                </c:pt>
                <c:pt idx="5676">
                  <c:v>5.6419597000000001</c:v>
                </c:pt>
                <c:pt idx="5677">
                  <c:v>6.0209612999999997</c:v>
                </c:pt>
                <c:pt idx="5678">
                  <c:v>6.2977480000000003</c:v>
                </c:pt>
                <c:pt idx="5679">
                  <c:v>6.5647115999999999</c:v>
                </c:pt>
                <c:pt idx="5680">
                  <c:v>6.7156760000000002</c:v>
                </c:pt>
                <c:pt idx="5681">
                  <c:v>6.6957550000000001</c:v>
                </c:pt>
                <c:pt idx="5682">
                  <c:v>6.6231036000000003</c:v>
                </c:pt>
                <c:pt idx="5683">
                  <c:v>6.3337149999999998</c:v>
                </c:pt>
                <c:pt idx="5684">
                  <c:v>5.8491863999999998</c:v>
                </c:pt>
                <c:pt idx="5685">
                  <c:v>5.2754908</c:v>
                </c:pt>
                <c:pt idx="5686">
                  <c:v>4.6977580000000003</c:v>
                </c:pt>
                <c:pt idx="5687">
                  <c:v>4.0617236999999999</c:v>
                </c:pt>
                <c:pt idx="5688">
                  <c:v>3.4117122000000002</c:v>
                </c:pt>
                <c:pt idx="5689">
                  <c:v>2.9013520000000002</c:v>
                </c:pt>
                <c:pt idx="5690">
                  <c:v>2.4595373</c:v>
                </c:pt>
                <c:pt idx="5691">
                  <c:v>2.0386019000000002</c:v>
                </c:pt>
                <c:pt idx="5692">
                  <c:v>1.7670895</c:v>
                </c:pt>
                <c:pt idx="5693">
                  <c:v>1.5359526999999999</c:v>
                </c:pt>
                <c:pt idx="5694">
                  <c:v>1.3686942</c:v>
                </c:pt>
                <c:pt idx="5695">
                  <c:v>1.2725822</c:v>
                </c:pt>
                <c:pt idx="5696">
                  <c:v>1.1412310999999999</c:v>
                </c:pt>
                <c:pt idx="5697">
                  <c:v>1.0975751</c:v>
                </c:pt>
                <c:pt idx="5698">
                  <c:v>0.97515373999999999</c:v>
                </c:pt>
                <c:pt idx="5699">
                  <c:v>1.008302</c:v>
                </c:pt>
                <c:pt idx="5700">
                  <c:v>1.1110279999999999</c:v>
                </c:pt>
                <c:pt idx="5701">
                  <c:v>1.2939885</c:v>
                </c:pt>
                <c:pt idx="5702">
                  <c:v>1.6746076000000001</c:v>
                </c:pt>
                <c:pt idx="5703">
                  <c:v>2.5432362999999998</c:v>
                </c:pt>
                <c:pt idx="5704">
                  <c:v>3.7475684</c:v>
                </c:pt>
                <c:pt idx="5705">
                  <c:v>5.0010896000000002</c:v>
                </c:pt>
                <c:pt idx="5706">
                  <c:v>6.4847469999999996</c:v>
                </c:pt>
                <c:pt idx="5707">
                  <c:v>9.2248479999999997</c:v>
                </c:pt>
                <c:pt idx="5708">
                  <c:v>12.301691</c:v>
                </c:pt>
                <c:pt idx="5709">
                  <c:v>10.861376</c:v>
                </c:pt>
                <c:pt idx="5710">
                  <c:v>5.7739954000000004</c:v>
                </c:pt>
                <c:pt idx="5711">
                  <c:v>1.5964583999999999</c:v>
                </c:pt>
                <c:pt idx="5712">
                  <c:v>-0.50811479999999998</c:v>
                </c:pt>
                <c:pt idx="5713">
                  <c:v>-1.1756978</c:v>
                </c:pt>
                <c:pt idx="5714">
                  <c:v>-0.66682319999999995</c:v>
                </c:pt>
                <c:pt idx="5715">
                  <c:v>0.74628660000000002</c:v>
                </c:pt>
                <c:pt idx="5716">
                  <c:v>2.3559165000000002</c:v>
                </c:pt>
                <c:pt idx="5717">
                  <c:v>3.5160879999999999</c:v>
                </c:pt>
                <c:pt idx="5718">
                  <c:v>3.9731314000000002</c:v>
                </c:pt>
                <c:pt idx="5719">
                  <c:v>3.6864509999999999</c:v>
                </c:pt>
                <c:pt idx="5720">
                  <c:v>3.0458940999999999</c:v>
                </c:pt>
                <c:pt idx="5721">
                  <c:v>2.1637396999999998</c:v>
                </c:pt>
                <c:pt idx="5722">
                  <c:v>1.5376668</c:v>
                </c:pt>
                <c:pt idx="5723">
                  <c:v>1.2539917</c:v>
                </c:pt>
                <c:pt idx="5724">
                  <c:v>1.3777554999999999</c:v>
                </c:pt>
                <c:pt idx="5725">
                  <c:v>2.0020484999999999</c:v>
                </c:pt>
                <c:pt idx="5726">
                  <c:v>3.0269439999999999</c:v>
                </c:pt>
                <c:pt idx="5727">
                  <c:v>4.2450159999999997</c:v>
                </c:pt>
                <c:pt idx="5728">
                  <c:v>5.4553370000000001</c:v>
                </c:pt>
                <c:pt idx="5729">
                  <c:v>6.4652624000000003</c:v>
                </c:pt>
                <c:pt idx="5730">
                  <c:v>7.0641379999999998</c:v>
                </c:pt>
                <c:pt idx="5731">
                  <c:v>7.0510507000000002</c:v>
                </c:pt>
                <c:pt idx="5732">
                  <c:v>6.4555835999999998</c:v>
                </c:pt>
                <c:pt idx="5733">
                  <c:v>5.4911620000000001</c:v>
                </c:pt>
                <c:pt idx="5734">
                  <c:v>4.2713422999999997</c:v>
                </c:pt>
                <c:pt idx="5735">
                  <c:v>3.1198519999999998</c:v>
                </c:pt>
                <c:pt idx="5736">
                  <c:v>2.0692835000000001</c:v>
                </c:pt>
                <c:pt idx="5737">
                  <c:v>1.2541952000000001</c:v>
                </c:pt>
                <c:pt idx="5738">
                  <c:v>0.61161710000000002</c:v>
                </c:pt>
                <c:pt idx="5739">
                  <c:v>8.3844005999999999E-2</c:v>
                </c:pt>
                <c:pt idx="5740">
                  <c:v>-0.52149639999999997</c:v>
                </c:pt>
                <c:pt idx="5741">
                  <c:v>-1.0440754999999999</c:v>
                </c:pt>
                <c:pt idx="5742">
                  <c:v>-1.4841099</c:v>
                </c:pt>
                <c:pt idx="5743">
                  <c:v>-1.9226818000000001</c:v>
                </c:pt>
                <c:pt idx="5744">
                  <c:v>-2.3038883000000001</c:v>
                </c:pt>
                <c:pt idx="5745">
                  <c:v>-2.6201500000000002</c:v>
                </c:pt>
                <c:pt idx="5746">
                  <c:v>-2.8523339999999999</c:v>
                </c:pt>
                <c:pt idx="5747">
                  <c:v>-3.1241840000000001</c:v>
                </c:pt>
                <c:pt idx="5748">
                  <c:v>-3.2449222</c:v>
                </c:pt>
                <c:pt idx="5749">
                  <c:v>-3.4180017</c:v>
                </c:pt>
                <c:pt idx="5750">
                  <c:v>-3.4924056999999999</c:v>
                </c:pt>
                <c:pt idx="5751">
                  <c:v>-3.4981778000000001</c:v>
                </c:pt>
                <c:pt idx="5752">
                  <c:v>-3.4429116</c:v>
                </c:pt>
                <c:pt idx="5753">
                  <c:v>-3.3058304999999999</c:v>
                </c:pt>
                <c:pt idx="5754">
                  <c:v>-3.0782094</c:v>
                </c:pt>
                <c:pt idx="5755">
                  <c:v>-2.8740679999999998</c:v>
                </c:pt>
                <c:pt idx="5756">
                  <c:v>-2.630468</c:v>
                </c:pt>
                <c:pt idx="5757">
                  <c:v>-2.4392653000000002</c:v>
                </c:pt>
                <c:pt idx="5758">
                  <c:v>-2.136971</c:v>
                </c:pt>
                <c:pt idx="5759">
                  <c:v>-1.8436093</c:v>
                </c:pt>
                <c:pt idx="5760">
                  <c:v>-1.6293792</c:v>
                </c:pt>
                <c:pt idx="5761">
                  <c:v>-1.3364739999999999</c:v>
                </c:pt>
                <c:pt idx="5762">
                  <c:v>-1.0834254999999999</c:v>
                </c:pt>
                <c:pt idx="5763">
                  <c:v>-0.85816680000000001</c:v>
                </c:pt>
                <c:pt idx="5764">
                  <c:v>-0.59231376999999996</c:v>
                </c:pt>
                <c:pt idx="5765">
                  <c:v>-0.40133178000000003</c:v>
                </c:pt>
                <c:pt idx="5766">
                  <c:v>-0.27786063999999999</c:v>
                </c:pt>
                <c:pt idx="5767">
                  <c:v>-0.14102447000000001</c:v>
                </c:pt>
                <c:pt idx="5768">
                  <c:v>-5.760026E-2</c:v>
                </c:pt>
                <c:pt idx="5769">
                  <c:v>0.10559237</c:v>
                </c:pt>
                <c:pt idx="5770">
                  <c:v>0.10575986</c:v>
                </c:pt>
                <c:pt idx="5771">
                  <c:v>0.15331744999999999</c:v>
                </c:pt>
                <c:pt idx="5772">
                  <c:v>-1.6473293E-2</c:v>
                </c:pt>
                <c:pt idx="5773">
                  <c:v>-0.38188505</c:v>
                </c:pt>
                <c:pt idx="5774">
                  <c:v>-0.57502319999999996</c:v>
                </c:pt>
                <c:pt idx="5775">
                  <c:v>-0.76885939999999997</c:v>
                </c:pt>
                <c:pt idx="5776">
                  <c:v>-0.94305134000000002</c:v>
                </c:pt>
                <c:pt idx="5777">
                  <c:v>-1.2507193999999999</c:v>
                </c:pt>
                <c:pt idx="5778">
                  <c:v>-1.5376430999999999</c:v>
                </c:pt>
                <c:pt idx="5779">
                  <c:v>-1.8907518000000001</c:v>
                </c:pt>
                <c:pt idx="5780">
                  <c:v>-2.1263860000000001</c:v>
                </c:pt>
                <c:pt idx="5781">
                  <c:v>-2.5475449999999999</c:v>
                </c:pt>
                <c:pt idx="5782">
                  <c:v>-2.7823582</c:v>
                </c:pt>
                <c:pt idx="5783">
                  <c:v>-2.9061408000000002</c:v>
                </c:pt>
                <c:pt idx="5784">
                  <c:v>-2.9916558000000002</c:v>
                </c:pt>
                <c:pt idx="5785">
                  <c:v>-3.1053130000000002</c:v>
                </c:pt>
                <c:pt idx="5786">
                  <c:v>-3.1186297000000001</c:v>
                </c:pt>
                <c:pt idx="5787">
                  <c:v>-3.3446037999999998</c:v>
                </c:pt>
                <c:pt idx="5788">
                  <c:v>-3.4652981999999999</c:v>
                </c:pt>
                <c:pt idx="5789">
                  <c:v>-3.6465513999999999</c:v>
                </c:pt>
                <c:pt idx="5790">
                  <c:v>-3.7361374000000001</c:v>
                </c:pt>
                <c:pt idx="5791">
                  <c:v>-3.7170543999999999</c:v>
                </c:pt>
                <c:pt idx="5792">
                  <c:v>-3.5901098</c:v>
                </c:pt>
                <c:pt idx="5793">
                  <c:v>-3.1900873000000001</c:v>
                </c:pt>
                <c:pt idx="5794">
                  <c:v>-2.7728101999999999</c:v>
                </c:pt>
                <c:pt idx="5795">
                  <c:v>-2.2126174000000001</c:v>
                </c:pt>
                <c:pt idx="5796">
                  <c:v>-1.4517381</c:v>
                </c:pt>
                <c:pt idx="5797">
                  <c:v>-0.55813219999999997</c:v>
                </c:pt>
                <c:pt idx="5798">
                  <c:v>0.76543044999999998</c:v>
                </c:pt>
                <c:pt idx="5799">
                  <c:v>2.3641725</c:v>
                </c:pt>
                <c:pt idx="5800">
                  <c:v>3.9563250000000001</c:v>
                </c:pt>
                <c:pt idx="5801">
                  <c:v>5.719487</c:v>
                </c:pt>
                <c:pt idx="5802">
                  <c:v>7.3345919999999998</c:v>
                </c:pt>
                <c:pt idx="5803">
                  <c:v>7.6732535000000004</c:v>
                </c:pt>
                <c:pt idx="5804">
                  <c:v>7.1666910000000001</c:v>
                </c:pt>
                <c:pt idx="5805">
                  <c:v>7.0825120000000004</c:v>
                </c:pt>
                <c:pt idx="5806">
                  <c:v>7.4263363</c:v>
                </c:pt>
                <c:pt idx="5807">
                  <c:v>7.7093509999999998</c:v>
                </c:pt>
                <c:pt idx="5808">
                  <c:v>7.662547</c:v>
                </c:pt>
                <c:pt idx="5809">
                  <c:v>7.4601459999999999</c:v>
                </c:pt>
                <c:pt idx="5810">
                  <c:v>7.2577252000000003</c:v>
                </c:pt>
                <c:pt idx="5811">
                  <c:v>7.2525180000000002</c:v>
                </c:pt>
                <c:pt idx="5812">
                  <c:v>7.2973480000000004</c:v>
                </c:pt>
                <c:pt idx="5813">
                  <c:v>7.5605409999999997</c:v>
                </c:pt>
                <c:pt idx="5814">
                  <c:v>7.5154079999999999</c:v>
                </c:pt>
                <c:pt idx="5815">
                  <c:v>7.347054</c:v>
                </c:pt>
                <c:pt idx="5816">
                  <c:v>7.1098002999999999</c:v>
                </c:pt>
                <c:pt idx="5817">
                  <c:v>6.7009480000000003</c:v>
                </c:pt>
                <c:pt idx="5818">
                  <c:v>6.1760910000000004</c:v>
                </c:pt>
                <c:pt idx="5819">
                  <c:v>5.6064644000000001</c:v>
                </c:pt>
                <c:pt idx="5820">
                  <c:v>4.8523974000000001</c:v>
                </c:pt>
                <c:pt idx="5821">
                  <c:v>3.9479324999999998</c:v>
                </c:pt>
                <c:pt idx="5822">
                  <c:v>2.9978294000000001</c:v>
                </c:pt>
                <c:pt idx="5823">
                  <c:v>2.1523986000000002</c:v>
                </c:pt>
                <c:pt idx="5824">
                  <c:v>1.3882656</c:v>
                </c:pt>
                <c:pt idx="5825">
                  <c:v>0.82745760000000002</c:v>
                </c:pt>
                <c:pt idx="5826">
                  <c:v>0.55531909999999995</c:v>
                </c:pt>
                <c:pt idx="5827">
                  <c:v>0.20662027999999999</c:v>
                </c:pt>
                <c:pt idx="5828">
                  <c:v>-5.5876790000000003E-2</c:v>
                </c:pt>
                <c:pt idx="5829">
                  <c:v>-0.25031041999999998</c:v>
                </c:pt>
                <c:pt idx="5830">
                  <c:v>-0.39751481999999999</c:v>
                </c:pt>
                <c:pt idx="5831">
                  <c:v>-0.45915282000000002</c:v>
                </c:pt>
                <c:pt idx="5832">
                  <c:v>-0.52922785000000006</c:v>
                </c:pt>
                <c:pt idx="5833">
                  <c:v>-0.48845569999999999</c:v>
                </c:pt>
                <c:pt idx="5834">
                  <c:v>-0.35558020000000001</c:v>
                </c:pt>
                <c:pt idx="5835">
                  <c:v>-0.17012358</c:v>
                </c:pt>
                <c:pt idx="5836">
                  <c:v>5.1311493E-2</c:v>
                </c:pt>
                <c:pt idx="5837">
                  <c:v>0.24762875000000001</c:v>
                </c:pt>
                <c:pt idx="5838">
                  <c:v>0.56482153999999996</c:v>
                </c:pt>
                <c:pt idx="5839">
                  <c:v>0.85354209999999997</c:v>
                </c:pt>
                <c:pt idx="5840">
                  <c:v>1.0503659000000001</c:v>
                </c:pt>
                <c:pt idx="5841">
                  <c:v>1.2827008</c:v>
                </c:pt>
                <c:pt idx="5842">
                  <c:v>1.3972169999999999</c:v>
                </c:pt>
                <c:pt idx="5843">
                  <c:v>1.5967338</c:v>
                </c:pt>
                <c:pt idx="5844">
                  <c:v>1.650746</c:v>
                </c:pt>
                <c:pt idx="5845">
                  <c:v>1.7864618000000001</c:v>
                </c:pt>
                <c:pt idx="5846">
                  <c:v>1.9263971</c:v>
                </c:pt>
                <c:pt idx="5847">
                  <c:v>2.0162076999999998</c:v>
                </c:pt>
                <c:pt idx="5848">
                  <c:v>2.0952704</c:v>
                </c:pt>
                <c:pt idx="5849">
                  <c:v>2.1137986</c:v>
                </c:pt>
                <c:pt idx="5850">
                  <c:v>2.0260115000000001</c:v>
                </c:pt>
                <c:pt idx="5851">
                  <c:v>1.9284083999999999</c:v>
                </c:pt>
                <c:pt idx="5852">
                  <c:v>1.8369192999999999</c:v>
                </c:pt>
                <c:pt idx="5853">
                  <c:v>1.6109678000000001</c:v>
                </c:pt>
                <c:pt idx="5854">
                  <c:v>1.4102443</c:v>
                </c:pt>
                <c:pt idx="5855">
                  <c:v>1.2204282</c:v>
                </c:pt>
                <c:pt idx="5856">
                  <c:v>0.95089420000000002</c:v>
                </c:pt>
                <c:pt idx="5857">
                  <c:v>0.68477315000000005</c:v>
                </c:pt>
                <c:pt idx="5858">
                  <c:v>0.32039000000000001</c:v>
                </c:pt>
                <c:pt idx="5859">
                  <c:v>1.768223E-3</c:v>
                </c:pt>
                <c:pt idx="5860">
                  <c:v>-0.11307075599999999</c:v>
                </c:pt>
                <c:pt idx="5861">
                  <c:v>-0.35754564</c:v>
                </c:pt>
                <c:pt idx="5862">
                  <c:v>-0.4807322</c:v>
                </c:pt>
                <c:pt idx="5863">
                  <c:v>-0.53336275</c:v>
                </c:pt>
                <c:pt idx="5864">
                  <c:v>-0.68664309999999995</c:v>
                </c:pt>
                <c:pt idx="5865">
                  <c:v>-0.73028183000000002</c:v>
                </c:pt>
                <c:pt idx="5866">
                  <c:v>-0.76425279999999995</c:v>
                </c:pt>
                <c:pt idx="5867">
                  <c:v>-0.85892546000000003</c:v>
                </c:pt>
                <c:pt idx="5868">
                  <c:v>-0.85398640000000003</c:v>
                </c:pt>
                <c:pt idx="5869">
                  <c:v>-0.88308830000000005</c:v>
                </c:pt>
                <c:pt idx="5870">
                  <c:v>-0.9045088</c:v>
                </c:pt>
                <c:pt idx="5871">
                  <c:v>-0.93330650000000004</c:v>
                </c:pt>
                <c:pt idx="5872">
                  <c:v>-0.88572203999999999</c:v>
                </c:pt>
                <c:pt idx="5873">
                  <c:v>-0.87077130000000003</c:v>
                </c:pt>
                <c:pt idx="5874">
                  <c:v>-0.81729174000000004</c:v>
                </c:pt>
                <c:pt idx="5875">
                  <c:v>-0.74302690000000005</c:v>
                </c:pt>
                <c:pt idx="5876">
                  <c:v>-0.65573749999999997</c:v>
                </c:pt>
                <c:pt idx="5877">
                  <c:v>-0.49804019999999999</c:v>
                </c:pt>
                <c:pt idx="5878">
                  <c:v>-0.40933691999999999</c:v>
                </c:pt>
                <c:pt idx="5879">
                  <c:v>-0.35623935000000001</c:v>
                </c:pt>
                <c:pt idx="5880">
                  <c:v>-0.26453660000000001</c:v>
                </c:pt>
                <c:pt idx="5881">
                  <c:v>-0.19209799</c:v>
                </c:pt>
                <c:pt idx="5882">
                  <c:v>-0.11200230999999999</c:v>
                </c:pt>
                <c:pt idx="5883">
                  <c:v>4.2091816999999997E-2</c:v>
                </c:pt>
                <c:pt idx="5884">
                  <c:v>0.13521469</c:v>
                </c:pt>
                <c:pt idx="5885">
                  <c:v>0.27246904</c:v>
                </c:pt>
                <c:pt idx="5886">
                  <c:v>0.47242435999999999</c:v>
                </c:pt>
                <c:pt idx="5887">
                  <c:v>0.56677884000000001</c:v>
                </c:pt>
                <c:pt idx="5888">
                  <c:v>0.65745233999999997</c:v>
                </c:pt>
                <c:pt idx="5889">
                  <c:v>0.76631579999999999</c:v>
                </c:pt>
                <c:pt idx="5890">
                  <c:v>0.88285685000000003</c:v>
                </c:pt>
                <c:pt idx="5891">
                  <c:v>0.89574485999999998</c:v>
                </c:pt>
                <c:pt idx="5892">
                  <c:v>0.88242739999999997</c:v>
                </c:pt>
                <c:pt idx="5893">
                  <c:v>0.92187260000000004</c:v>
                </c:pt>
                <c:pt idx="5894">
                  <c:v>0.83721089999999998</c:v>
                </c:pt>
                <c:pt idx="5895">
                  <c:v>0.78289699999999995</c:v>
                </c:pt>
                <c:pt idx="5896">
                  <c:v>0.78674316</c:v>
                </c:pt>
                <c:pt idx="5897">
                  <c:v>0.7282071</c:v>
                </c:pt>
                <c:pt idx="5898">
                  <c:v>0.77556239999999999</c:v>
                </c:pt>
                <c:pt idx="5899">
                  <c:v>0.73214345999999997</c:v>
                </c:pt>
                <c:pt idx="5900">
                  <c:v>0.73887526999999997</c:v>
                </c:pt>
                <c:pt idx="5901">
                  <c:v>0.70008899999999996</c:v>
                </c:pt>
                <c:pt idx="5902">
                  <c:v>0.73562472999999995</c:v>
                </c:pt>
                <c:pt idx="5903">
                  <c:v>0.66960644999999996</c:v>
                </c:pt>
                <c:pt idx="5904">
                  <c:v>0.62591719999999995</c:v>
                </c:pt>
                <c:pt idx="5905">
                  <c:v>0.59214920000000004</c:v>
                </c:pt>
                <c:pt idx="5906">
                  <c:v>0.50401074000000001</c:v>
                </c:pt>
                <c:pt idx="5907">
                  <c:v>0.45984644000000002</c:v>
                </c:pt>
                <c:pt idx="5908">
                  <c:v>0.45637749999999999</c:v>
                </c:pt>
                <c:pt idx="5909">
                  <c:v>0.48593575</c:v>
                </c:pt>
                <c:pt idx="5910">
                  <c:v>0.48332082999999998</c:v>
                </c:pt>
                <c:pt idx="5911">
                  <c:v>0.47608625999999998</c:v>
                </c:pt>
                <c:pt idx="5912">
                  <c:v>0.45891296999999998</c:v>
                </c:pt>
                <c:pt idx="5913">
                  <c:v>0.43827402999999998</c:v>
                </c:pt>
                <c:pt idx="5914">
                  <c:v>0.46363591999999998</c:v>
                </c:pt>
                <c:pt idx="5915">
                  <c:v>0.45097726999999999</c:v>
                </c:pt>
                <c:pt idx="5916">
                  <c:v>0.51111214999999999</c:v>
                </c:pt>
                <c:pt idx="5917">
                  <c:v>0.64518350000000002</c:v>
                </c:pt>
                <c:pt idx="5918">
                  <c:v>0.75645715000000002</c:v>
                </c:pt>
                <c:pt idx="5919">
                  <c:v>0.91381407000000003</c:v>
                </c:pt>
                <c:pt idx="5920">
                  <c:v>1.0485424999999999</c:v>
                </c:pt>
                <c:pt idx="5921">
                  <c:v>1.1235538</c:v>
                </c:pt>
                <c:pt idx="5922">
                  <c:v>1.1376107</c:v>
                </c:pt>
                <c:pt idx="5923">
                  <c:v>1.1703501000000001</c:v>
                </c:pt>
                <c:pt idx="5924">
                  <c:v>1.1409857000000001</c:v>
                </c:pt>
                <c:pt idx="5925">
                  <c:v>1.1924619999999999</c:v>
                </c:pt>
                <c:pt idx="5926">
                  <c:v>1.2210875999999999</c:v>
                </c:pt>
                <c:pt idx="5927">
                  <c:v>1.3605828</c:v>
                </c:pt>
                <c:pt idx="5928">
                  <c:v>1.5534631999999999</c:v>
                </c:pt>
                <c:pt idx="5929">
                  <c:v>1.6781975</c:v>
                </c:pt>
                <c:pt idx="5930">
                  <c:v>1.7858186</c:v>
                </c:pt>
                <c:pt idx="5931">
                  <c:v>1.7678465000000001</c:v>
                </c:pt>
                <c:pt idx="5932">
                  <c:v>1.6270956000000001</c:v>
                </c:pt>
                <c:pt idx="5933">
                  <c:v>1.4190775</c:v>
                </c:pt>
                <c:pt idx="5934">
                  <c:v>1.2107342000000001</c:v>
                </c:pt>
                <c:pt idx="5935">
                  <c:v>0.95232430000000001</c:v>
                </c:pt>
                <c:pt idx="5936">
                  <c:v>0.77400089999999999</c:v>
                </c:pt>
                <c:pt idx="5937">
                  <c:v>0.55995260000000002</c:v>
                </c:pt>
                <c:pt idx="5938">
                  <c:v>0.54570890000000005</c:v>
                </c:pt>
                <c:pt idx="5939">
                  <c:v>0.53985846000000004</c:v>
                </c:pt>
                <c:pt idx="5940">
                  <c:v>0.60605379999999998</c:v>
                </c:pt>
                <c:pt idx="5941">
                  <c:v>0.74718499999999999</c:v>
                </c:pt>
                <c:pt idx="5942">
                  <c:v>0.8686142</c:v>
                </c:pt>
                <c:pt idx="5943">
                  <c:v>0.88910674999999995</c:v>
                </c:pt>
                <c:pt idx="5944">
                  <c:v>0.86393549999999997</c:v>
                </c:pt>
                <c:pt idx="5945">
                  <c:v>0.91494379999999997</c:v>
                </c:pt>
                <c:pt idx="5946">
                  <c:v>0.8960631</c:v>
                </c:pt>
                <c:pt idx="5947">
                  <c:v>0.90272090000000005</c:v>
                </c:pt>
                <c:pt idx="5948">
                  <c:v>0.87655689999999997</c:v>
                </c:pt>
                <c:pt idx="5949">
                  <c:v>0.83444819999999997</c:v>
                </c:pt>
                <c:pt idx="5950">
                  <c:v>-2.9402895</c:v>
                </c:pt>
                <c:pt idx="5951">
                  <c:v>-2.6440549999999998</c:v>
                </c:pt>
                <c:pt idx="5952">
                  <c:v>2.3726516000000002</c:v>
                </c:pt>
                <c:pt idx="5953">
                  <c:v>3.6794825000000002</c:v>
                </c:pt>
                <c:pt idx="5954">
                  <c:v>2.1738976999999999</c:v>
                </c:pt>
                <c:pt idx="5955">
                  <c:v>-1.7010143</c:v>
                </c:pt>
                <c:pt idx="5956">
                  <c:v>-1.3182887999999999</c:v>
                </c:pt>
                <c:pt idx="5957">
                  <c:v>2.6967310000000002</c:v>
                </c:pt>
                <c:pt idx="5958">
                  <c:v>3.918622</c:v>
                </c:pt>
                <c:pt idx="5959">
                  <c:v>2.0994891999999998</c:v>
                </c:pt>
                <c:pt idx="5960">
                  <c:v>0.47486198000000002</c:v>
                </c:pt>
                <c:pt idx="5961">
                  <c:v>1.8182993000000001</c:v>
                </c:pt>
                <c:pt idx="5962">
                  <c:v>2.2875920000000001</c:v>
                </c:pt>
                <c:pt idx="5963">
                  <c:v>1.9903074999999999</c:v>
                </c:pt>
                <c:pt idx="5964">
                  <c:v>2.0133323999999999</c:v>
                </c:pt>
                <c:pt idx="5965">
                  <c:v>1.9867745999999999</c:v>
                </c:pt>
                <c:pt idx="5966">
                  <c:v>1.6737034</c:v>
                </c:pt>
                <c:pt idx="5967">
                  <c:v>1.1691083</c:v>
                </c:pt>
                <c:pt idx="5968">
                  <c:v>0.68737040000000005</c:v>
                </c:pt>
                <c:pt idx="5969">
                  <c:v>0.15413523000000001</c:v>
                </c:pt>
                <c:pt idx="5970">
                  <c:v>-8.757305E-2</c:v>
                </c:pt>
                <c:pt idx="5971">
                  <c:v>-0.10589730999999999</c:v>
                </c:pt>
                <c:pt idx="5972">
                  <c:v>-0.34624433999999998</c:v>
                </c:pt>
                <c:pt idx="5973">
                  <c:v>-0.29584396000000002</c:v>
                </c:pt>
                <c:pt idx="5974">
                  <c:v>-0.6574719</c:v>
                </c:pt>
                <c:pt idx="5975">
                  <c:v>-0.23507987999999999</c:v>
                </c:pt>
                <c:pt idx="5976">
                  <c:v>0.61198779999999997</c:v>
                </c:pt>
                <c:pt idx="5977">
                  <c:v>1.3196281999999999</c:v>
                </c:pt>
                <c:pt idx="5978">
                  <c:v>1.1054276000000001</c:v>
                </c:pt>
                <c:pt idx="5979">
                  <c:v>0.84320569999999995</c:v>
                </c:pt>
                <c:pt idx="5980">
                  <c:v>0.72669150000000005</c:v>
                </c:pt>
                <c:pt idx="5981">
                  <c:v>0.38124084000000003</c:v>
                </c:pt>
                <c:pt idx="5982">
                  <c:v>-0.81151914999999997</c:v>
                </c:pt>
                <c:pt idx="5983">
                  <c:v>-1.1035157</c:v>
                </c:pt>
                <c:pt idx="5984">
                  <c:v>-1.3352252</c:v>
                </c:pt>
                <c:pt idx="5985">
                  <c:v>-1.3596313</c:v>
                </c:pt>
                <c:pt idx="5986">
                  <c:v>-0.7224045</c:v>
                </c:pt>
                <c:pt idx="5987">
                  <c:v>-0.31818007999999998</c:v>
                </c:pt>
                <c:pt idx="5988">
                  <c:v>-0.14223659</c:v>
                </c:pt>
                <c:pt idx="5989">
                  <c:v>0.50598370000000004</c:v>
                </c:pt>
                <c:pt idx="5990">
                  <c:v>0.28153539999999999</c:v>
                </c:pt>
                <c:pt idx="5991">
                  <c:v>-0.19010425</c:v>
                </c:pt>
                <c:pt idx="5992">
                  <c:v>-0.64158904999999999</c:v>
                </c:pt>
                <c:pt idx="5993">
                  <c:v>-0.79852639999999997</c:v>
                </c:pt>
                <c:pt idx="5994">
                  <c:v>-0.74749160000000003</c:v>
                </c:pt>
                <c:pt idx="5995">
                  <c:v>-0.50044953999999997</c:v>
                </c:pt>
                <c:pt idx="5996">
                  <c:v>-0.41661513</c:v>
                </c:pt>
                <c:pt idx="5997">
                  <c:v>-0.35782049999999999</c:v>
                </c:pt>
                <c:pt idx="5998">
                  <c:v>-0.20376837</c:v>
                </c:pt>
                <c:pt idx="5999">
                  <c:v>6.1396480000000003E-2</c:v>
                </c:pt>
                <c:pt idx="6000">
                  <c:v>0.30426895999999998</c:v>
                </c:pt>
                <c:pt idx="6001">
                  <c:v>0.55974424</c:v>
                </c:pt>
                <c:pt idx="6002">
                  <c:v>0.87451659999999998</c:v>
                </c:pt>
                <c:pt idx="6003">
                  <c:v>1.0932105999999999</c:v>
                </c:pt>
                <c:pt idx="6004">
                  <c:v>1.3110888000000001</c:v>
                </c:pt>
                <c:pt idx="6005">
                  <c:v>1.3774563</c:v>
                </c:pt>
                <c:pt idx="6006">
                  <c:v>1.4873831</c:v>
                </c:pt>
                <c:pt idx="6007">
                  <c:v>1.5385207999999999</c:v>
                </c:pt>
                <c:pt idx="6008">
                  <c:v>1.5083861000000001</c:v>
                </c:pt>
                <c:pt idx="6009">
                  <c:v>1.5884123999999999</c:v>
                </c:pt>
                <c:pt idx="6010">
                  <c:v>1.6782995000000001</c:v>
                </c:pt>
                <c:pt idx="6011">
                  <c:v>2.1388959999999999</c:v>
                </c:pt>
                <c:pt idx="6012">
                  <c:v>2.0680749999999999</c:v>
                </c:pt>
                <c:pt idx="6013">
                  <c:v>2.0759257999999998</c:v>
                </c:pt>
                <c:pt idx="6014">
                  <c:v>2.0839910000000001</c:v>
                </c:pt>
                <c:pt idx="6015">
                  <c:v>1.9330499000000001</c:v>
                </c:pt>
                <c:pt idx="6016">
                  <c:v>1.8342632999999999</c:v>
                </c:pt>
                <c:pt idx="6017">
                  <c:v>1.7057967000000001</c:v>
                </c:pt>
                <c:pt idx="6018">
                  <c:v>1.3308625000000001</c:v>
                </c:pt>
                <c:pt idx="6019">
                  <c:v>0.88127089999999997</c:v>
                </c:pt>
                <c:pt idx="6020">
                  <c:v>0.40698957000000002</c:v>
                </c:pt>
                <c:pt idx="6021">
                  <c:v>-3.7666917000000001E-2</c:v>
                </c:pt>
                <c:pt idx="6022">
                  <c:v>-0.49707829999999997</c:v>
                </c:pt>
                <c:pt idx="6023">
                  <c:v>-0.9768194</c:v>
                </c:pt>
                <c:pt idx="6024">
                  <c:v>-1.3208495</c:v>
                </c:pt>
                <c:pt idx="6025">
                  <c:v>-1.7522667999999999</c:v>
                </c:pt>
                <c:pt idx="6026">
                  <c:v>-1.9603375999999999</c:v>
                </c:pt>
                <c:pt idx="6027">
                  <c:v>-2.3482341999999998</c:v>
                </c:pt>
                <c:pt idx="6028">
                  <c:v>-2.0827868</c:v>
                </c:pt>
                <c:pt idx="6029">
                  <c:v>-1.7704556</c:v>
                </c:pt>
                <c:pt idx="6030">
                  <c:v>-1.5277335999999999</c:v>
                </c:pt>
                <c:pt idx="6031">
                  <c:v>-1.1924840999999999</c:v>
                </c:pt>
                <c:pt idx="6032">
                  <c:v>-0.95715209999999995</c:v>
                </c:pt>
                <c:pt idx="6033">
                  <c:v>-0.68814799999999998</c:v>
                </c:pt>
                <c:pt idx="6034">
                  <c:v>-0.37758732</c:v>
                </c:pt>
                <c:pt idx="6035">
                  <c:v>-3.2143353999999999E-2</c:v>
                </c:pt>
                <c:pt idx="6036">
                  <c:v>0.21433901999999999</c:v>
                </c:pt>
                <c:pt idx="6037">
                  <c:v>0.53442480000000003</c:v>
                </c:pt>
                <c:pt idx="6038">
                  <c:v>0.90557383999999996</c:v>
                </c:pt>
                <c:pt idx="6039">
                  <c:v>1.2022022999999999</c:v>
                </c:pt>
                <c:pt idx="6040">
                  <c:v>1.4951091000000001</c:v>
                </c:pt>
                <c:pt idx="6041">
                  <c:v>1.8119497</c:v>
                </c:pt>
                <c:pt idx="6042">
                  <c:v>2.0773522999999998</c:v>
                </c:pt>
                <c:pt idx="6043">
                  <c:v>2.2532364999999999</c:v>
                </c:pt>
                <c:pt idx="6044">
                  <c:v>2.3434572</c:v>
                </c:pt>
                <c:pt idx="6045">
                  <c:v>2.3945042999999999</c:v>
                </c:pt>
                <c:pt idx="6046">
                  <c:v>2.5357854</c:v>
                </c:pt>
                <c:pt idx="6047">
                  <c:v>2.5750191</c:v>
                </c:pt>
                <c:pt idx="6048">
                  <c:v>2.5350106000000001</c:v>
                </c:pt>
                <c:pt idx="6049">
                  <c:v>2.5802884000000001</c:v>
                </c:pt>
                <c:pt idx="6050">
                  <c:v>2.4358146000000001</c:v>
                </c:pt>
                <c:pt idx="6051">
                  <c:v>2.3275510000000001</c:v>
                </c:pt>
                <c:pt idx="6052">
                  <c:v>2.0846944000000001</c:v>
                </c:pt>
                <c:pt idx="6053">
                  <c:v>1.7324497999999999</c:v>
                </c:pt>
                <c:pt idx="6054">
                  <c:v>1.2230344</c:v>
                </c:pt>
                <c:pt idx="6055">
                  <c:v>0.78365490000000004</c:v>
                </c:pt>
                <c:pt idx="6056">
                  <c:v>0.51893279999999997</c:v>
                </c:pt>
                <c:pt idx="6057">
                  <c:v>0.51007986000000005</c:v>
                </c:pt>
                <c:pt idx="6058">
                  <c:v>0.66795753999999996</c:v>
                </c:pt>
                <c:pt idx="6059">
                  <c:v>0.58405423000000001</c:v>
                </c:pt>
                <c:pt idx="6060">
                  <c:v>0.76185630000000004</c:v>
                </c:pt>
                <c:pt idx="6061">
                  <c:v>0.92579959999999994</c:v>
                </c:pt>
                <c:pt idx="6062">
                  <c:v>1.0697584</c:v>
                </c:pt>
                <c:pt idx="6063">
                  <c:v>1.204772</c:v>
                </c:pt>
                <c:pt idx="6064">
                  <c:v>1.3579915</c:v>
                </c:pt>
                <c:pt idx="6065">
                  <c:v>1.4461849</c:v>
                </c:pt>
                <c:pt idx="6066">
                  <c:v>1.4955132</c:v>
                </c:pt>
                <c:pt idx="6067">
                  <c:v>1.4523408</c:v>
                </c:pt>
                <c:pt idx="6068">
                  <c:v>1.3981441999999999</c:v>
                </c:pt>
                <c:pt idx="6069">
                  <c:v>1.4777453</c:v>
                </c:pt>
                <c:pt idx="6070">
                  <c:v>1.2229536000000001</c:v>
                </c:pt>
                <c:pt idx="6071">
                  <c:v>0.78206370000000003</c:v>
                </c:pt>
                <c:pt idx="6072">
                  <c:v>0.46727585999999999</c:v>
                </c:pt>
                <c:pt idx="6073">
                  <c:v>0.16847777</c:v>
                </c:pt>
                <c:pt idx="6074">
                  <c:v>0.13418722</c:v>
                </c:pt>
                <c:pt idx="6075">
                  <c:v>-8.7263584000000005E-2</c:v>
                </c:pt>
                <c:pt idx="6076">
                  <c:v>-0.3240304</c:v>
                </c:pt>
                <c:pt idx="6077">
                  <c:v>-0.47006702</c:v>
                </c:pt>
                <c:pt idx="6078">
                  <c:v>-0.55663012999999995</c:v>
                </c:pt>
                <c:pt idx="6079">
                  <c:v>-0.57240579999999996</c:v>
                </c:pt>
                <c:pt idx="6080">
                  <c:v>-0.64593743999999997</c:v>
                </c:pt>
                <c:pt idx="6081">
                  <c:v>-0.64600349999999995</c:v>
                </c:pt>
                <c:pt idx="6082">
                  <c:v>-0.68201469999999997</c:v>
                </c:pt>
                <c:pt idx="6083">
                  <c:v>-0.68595649999999997</c:v>
                </c:pt>
                <c:pt idx="6084">
                  <c:v>-0.60629869999999997</c:v>
                </c:pt>
                <c:pt idx="6085">
                  <c:v>-0.41787076000000001</c:v>
                </c:pt>
                <c:pt idx="6086">
                  <c:v>-0.21151756999999999</c:v>
                </c:pt>
                <c:pt idx="6087">
                  <c:v>8.5203409999999993E-2</c:v>
                </c:pt>
                <c:pt idx="6088">
                  <c:v>0.39133716000000002</c:v>
                </c:pt>
                <c:pt idx="6089">
                  <c:v>0.65712046999999996</c:v>
                </c:pt>
                <c:pt idx="6090">
                  <c:v>0.83587860000000003</c:v>
                </c:pt>
                <c:pt idx="6091">
                  <c:v>0.95788930000000005</c:v>
                </c:pt>
                <c:pt idx="6092">
                  <c:v>1.0074618</c:v>
                </c:pt>
                <c:pt idx="6093">
                  <c:v>1.0178335000000001</c:v>
                </c:pt>
                <c:pt idx="6094">
                  <c:v>0.95248485000000005</c:v>
                </c:pt>
                <c:pt idx="6095">
                  <c:v>0.80311370000000004</c:v>
                </c:pt>
                <c:pt idx="6096">
                  <c:v>0.72917339999999997</c:v>
                </c:pt>
                <c:pt idx="6097">
                  <c:v>0.6717322</c:v>
                </c:pt>
                <c:pt idx="6098">
                  <c:v>0.56022570000000005</c:v>
                </c:pt>
                <c:pt idx="6099">
                  <c:v>0.47386574999999997</c:v>
                </c:pt>
                <c:pt idx="6100">
                  <c:v>0.60591196999999997</c:v>
                </c:pt>
                <c:pt idx="6101">
                  <c:v>0.67169190000000001</c:v>
                </c:pt>
                <c:pt idx="6102">
                  <c:v>0.77955364999999999</c:v>
                </c:pt>
                <c:pt idx="6103">
                  <c:v>1.0471280000000001</c:v>
                </c:pt>
                <c:pt idx="6104">
                  <c:v>0.74908613999999996</c:v>
                </c:pt>
                <c:pt idx="6105">
                  <c:v>0.63356040000000002</c:v>
                </c:pt>
                <c:pt idx="6106">
                  <c:v>0.54721310000000001</c:v>
                </c:pt>
                <c:pt idx="6107">
                  <c:v>0.68267584000000003</c:v>
                </c:pt>
                <c:pt idx="6108">
                  <c:v>0.66798495999999996</c:v>
                </c:pt>
                <c:pt idx="6109">
                  <c:v>0.79207989999999995</c:v>
                </c:pt>
                <c:pt idx="6110">
                  <c:v>0.82605170000000006</c:v>
                </c:pt>
                <c:pt idx="6111">
                  <c:v>0.81898855999999998</c:v>
                </c:pt>
                <c:pt idx="6112">
                  <c:v>0.88934899999999995</c:v>
                </c:pt>
                <c:pt idx="6113">
                  <c:v>0.96914650000000002</c:v>
                </c:pt>
                <c:pt idx="6114">
                  <c:v>1.0240320999999999</c:v>
                </c:pt>
                <c:pt idx="6115">
                  <c:v>1.0551283</c:v>
                </c:pt>
                <c:pt idx="6116">
                  <c:v>1.0035689000000001</c:v>
                </c:pt>
                <c:pt idx="6117">
                  <c:v>1.100733</c:v>
                </c:pt>
                <c:pt idx="6118">
                  <c:v>1.1373580000000001</c:v>
                </c:pt>
                <c:pt idx="6119">
                  <c:v>1.2168441000000001</c:v>
                </c:pt>
                <c:pt idx="6120">
                  <c:v>1.2244448999999999</c:v>
                </c:pt>
                <c:pt idx="6121">
                  <c:v>1.332444</c:v>
                </c:pt>
                <c:pt idx="6122">
                  <c:v>1.3364654</c:v>
                </c:pt>
                <c:pt idx="6123">
                  <c:v>1.2543626000000001</c:v>
                </c:pt>
                <c:pt idx="6124">
                  <c:v>1.2811524999999999</c:v>
                </c:pt>
                <c:pt idx="6125">
                  <c:v>1.2925944</c:v>
                </c:pt>
                <c:pt idx="6126">
                  <c:v>1.2686398000000001</c:v>
                </c:pt>
                <c:pt idx="6127">
                  <c:v>1.2884963</c:v>
                </c:pt>
                <c:pt idx="6128">
                  <c:v>1.3095855999999999</c:v>
                </c:pt>
                <c:pt idx="6129">
                  <c:v>1.3077984</c:v>
                </c:pt>
                <c:pt idx="6130">
                  <c:v>1.3688819999999999</c:v>
                </c:pt>
                <c:pt idx="6131">
                  <c:v>1.4675608</c:v>
                </c:pt>
                <c:pt idx="6132">
                  <c:v>1.5698452000000001</c:v>
                </c:pt>
                <c:pt idx="6133">
                  <c:v>1.5592501000000001</c:v>
                </c:pt>
                <c:pt idx="6134">
                  <c:v>1.6214879</c:v>
                </c:pt>
                <c:pt idx="6135">
                  <c:v>1.6507444</c:v>
                </c:pt>
                <c:pt idx="6136">
                  <c:v>1.5370071000000001</c:v>
                </c:pt>
                <c:pt idx="6137">
                  <c:v>1.4230917000000001</c:v>
                </c:pt>
                <c:pt idx="6138">
                  <c:v>1.6239688000000001</c:v>
                </c:pt>
                <c:pt idx="6139">
                  <c:v>1.9682906</c:v>
                </c:pt>
                <c:pt idx="6140">
                  <c:v>1.4729620999999999</c:v>
                </c:pt>
                <c:pt idx="6141">
                  <c:v>0.80616116999999998</c:v>
                </c:pt>
                <c:pt idx="6142">
                  <c:v>0.44101715000000002</c:v>
                </c:pt>
                <c:pt idx="6143">
                  <c:v>0.26283717000000001</c:v>
                </c:pt>
                <c:pt idx="6144">
                  <c:v>0.3311634</c:v>
                </c:pt>
                <c:pt idx="6145">
                  <c:v>0.33658767000000001</c:v>
                </c:pt>
                <c:pt idx="6146">
                  <c:v>0.47502899999999998</c:v>
                </c:pt>
                <c:pt idx="6147">
                  <c:v>0.64420750000000004</c:v>
                </c:pt>
                <c:pt idx="6148">
                  <c:v>0.94330930000000002</c:v>
                </c:pt>
                <c:pt idx="6149">
                  <c:v>1.2977417</c:v>
                </c:pt>
                <c:pt idx="6150">
                  <c:v>1.5974178000000001</c:v>
                </c:pt>
                <c:pt idx="6151">
                  <c:v>1.8251173000000001</c:v>
                </c:pt>
                <c:pt idx="6152">
                  <c:v>1.9087772000000001</c:v>
                </c:pt>
                <c:pt idx="6153">
                  <c:v>1.8665631</c:v>
                </c:pt>
                <c:pt idx="6154">
                  <c:v>1.8661544000000001</c:v>
                </c:pt>
                <c:pt idx="6155">
                  <c:v>1.8182626</c:v>
                </c:pt>
                <c:pt idx="6156">
                  <c:v>1.7785351</c:v>
                </c:pt>
                <c:pt idx="6157">
                  <c:v>1.623389</c:v>
                </c:pt>
                <c:pt idx="6158">
                  <c:v>1.5307944</c:v>
                </c:pt>
                <c:pt idx="6159">
                  <c:v>1.4991021</c:v>
                </c:pt>
                <c:pt idx="6160">
                  <c:v>1.4479637000000001</c:v>
                </c:pt>
                <c:pt idx="6161">
                  <c:v>1.4488494000000001</c:v>
                </c:pt>
                <c:pt idx="6162">
                  <c:v>1.3923151</c:v>
                </c:pt>
                <c:pt idx="6163">
                  <c:v>1.2642180999999999</c:v>
                </c:pt>
                <c:pt idx="6164">
                  <c:v>1.0643016999999999</c:v>
                </c:pt>
                <c:pt idx="6165">
                  <c:v>1.0126061</c:v>
                </c:pt>
                <c:pt idx="6166">
                  <c:v>0.95417786000000004</c:v>
                </c:pt>
                <c:pt idx="6167">
                  <c:v>1.0723412000000001</c:v>
                </c:pt>
                <c:pt idx="6168">
                  <c:v>1.1362493</c:v>
                </c:pt>
                <c:pt idx="6169">
                  <c:v>1.292314</c:v>
                </c:pt>
                <c:pt idx="6170">
                  <c:v>1.4654791</c:v>
                </c:pt>
                <c:pt idx="6171">
                  <c:v>2.0218739999999999</c:v>
                </c:pt>
                <c:pt idx="6172">
                  <c:v>2.3827581000000002</c:v>
                </c:pt>
                <c:pt idx="6173">
                  <c:v>2.3222816000000002</c:v>
                </c:pt>
                <c:pt idx="6174">
                  <c:v>1.9921515000000001</c:v>
                </c:pt>
                <c:pt idx="6175">
                  <c:v>1.5192639999999999</c:v>
                </c:pt>
              </c:numCache>
            </c:numRef>
          </c:yVal>
        </c:ser>
        <c:axId val="47353856"/>
        <c:axId val="47355392"/>
      </c:scatterChart>
      <c:valAx>
        <c:axId val="47353856"/>
        <c:scaling>
          <c:orientation val="minMax"/>
        </c:scaling>
        <c:axPos val="b"/>
        <c:tickLblPos val="nextTo"/>
        <c:crossAx val="47355392"/>
        <c:crosses val="autoZero"/>
        <c:crossBetween val="midCat"/>
      </c:valAx>
      <c:valAx>
        <c:axId val="47355392"/>
        <c:scaling>
          <c:orientation val="minMax"/>
        </c:scaling>
        <c:axPos val="l"/>
        <c:majorGridlines/>
        <c:numFmt formatCode="General" sourceLinked="1"/>
        <c:tickLblPos val="nextTo"/>
        <c:crossAx val="4735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'2013-06-01_191522_LINEAR_ACCELE'!$B$3:$B$2500</c:f>
              <c:numCache>
                <c:formatCode>General</c:formatCode>
                <c:ptCount val="2498"/>
                <c:pt idx="0">
                  <c:v>-0.17151535000000001</c:v>
                </c:pt>
                <c:pt idx="1">
                  <c:v>-0.21679973999999999</c:v>
                </c:pt>
                <c:pt idx="2">
                  <c:v>-0.24865967</c:v>
                </c:pt>
                <c:pt idx="3">
                  <c:v>-0.28620040000000002</c:v>
                </c:pt>
                <c:pt idx="4">
                  <c:v>-0.20257705000000001</c:v>
                </c:pt>
                <c:pt idx="5">
                  <c:v>-0.11214554</c:v>
                </c:pt>
                <c:pt idx="6">
                  <c:v>-2.8121889000000001E-2</c:v>
                </c:pt>
                <c:pt idx="7">
                  <c:v>4.2616725000000001E-2</c:v>
                </c:pt>
                <c:pt idx="8">
                  <c:v>3.2552419999999999E-2</c:v>
                </c:pt>
                <c:pt idx="9">
                  <c:v>3.2213867E-2</c:v>
                </c:pt>
                <c:pt idx="10">
                  <c:v>-4.6342910000000001E-2</c:v>
                </c:pt>
                <c:pt idx="11">
                  <c:v>-3.2979250000000002E-2</c:v>
                </c:pt>
                <c:pt idx="12">
                  <c:v>-7.6481220000000003E-2</c:v>
                </c:pt>
                <c:pt idx="13">
                  <c:v>-0.19229346999999999</c:v>
                </c:pt>
                <c:pt idx="14">
                  <c:v>-0.1141814</c:v>
                </c:pt>
                <c:pt idx="15">
                  <c:v>-0.23105085</c:v>
                </c:pt>
                <c:pt idx="16">
                  <c:v>-0.21356827</c:v>
                </c:pt>
                <c:pt idx="17">
                  <c:v>-0.24255729000000001</c:v>
                </c:pt>
                <c:pt idx="18">
                  <c:v>-0.17527239999999999</c:v>
                </c:pt>
                <c:pt idx="19">
                  <c:v>-0.25666499999999998</c:v>
                </c:pt>
                <c:pt idx="20">
                  <c:v>-0.20961684</c:v>
                </c:pt>
                <c:pt idx="21">
                  <c:v>-0.17207860999999999</c:v>
                </c:pt>
                <c:pt idx="22">
                  <c:v>-0.17396742000000001</c:v>
                </c:pt>
                <c:pt idx="23">
                  <c:v>-0.18310552999999999</c:v>
                </c:pt>
                <c:pt idx="24">
                  <c:v>-0.10673510999999999</c:v>
                </c:pt>
                <c:pt idx="25">
                  <c:v>-7.9241039999999999E-2</c:v>
                </c:pt>
                <c:pt idx="26">
                  <c:v>-1.5038192000000001E-2</c:v>
                </c:pt>
                <c:pt idx="27">
                  <c:v>-2.5845170000000001E-2</c:v>
                </c:pt>
                <c:pt idx="28">
                  <c:v>7.8594445999999998E-2</c:v>
                </c:pt>
                <c:pt idx="29">
                  <c:v>4.2723358000000003E-2</c:v>
                </c:pt>
                <c:pt idx="30">
                  <c:v>1.7595052999999999E-2</c:v>
                </c:pt>
                <c:pt idx="31">
                  <c:v>-2.6591241000000002E-2</c:v>
                </c:pt>
                <c:pt idx="32">
                  <c:v>-4.1255772000000003E-2</c:v>
                </c:pt>
                <c:pt idx="33">
                  <c:v>-0.14168084</c:v>
                </c:pt>
                <c:pt idx="34">
                  <c:v>-0.14599292999999999</c:v>
                </c:pt>
                <c:pt idx="35">
                  <c:v>-0.18029702</c:v>
                </c:pt>
                <c:pt idx="36">
                  <c:v>-0.19468837999999999</c:v>
                </c:pt>
                <c:pt idx="37">
                  <c:v>-0.28644150000000002</c:v>
                </c:pt>
                <c:pt idx="38">
                  <c:v>-0.29390949999999999</c:v>
                </c:pt>
                <c:pt idx="39">
                  <c:v>-0.24568456</c:v>
                </c:pt>
                <c:pt idx="40">
                  <c:v>-0.29990453</c:v>
                </c:pt>
                <c:pt idx="41">
                  <c:v>-0.29478140000000003</c:v>
                </c:pt>
                <c:pt idx="42">
                  <c:v>-0.3458212</c:v>
                </c:pt>
                <c:pt idx="43">
                  <c:v>-0.25437104999999999</c:v>
                </c:pt>
                <c:pt idx="44">
                  <c:v>-0.25111693000000002</c:v>
                </c:pt>
                <c:pt idx="45">
                  <c:v>-0.25119287000000001</c:v>
                </c:pt>
                <c:pt idx="46">
                  <c:v>-0.16916001</c:v>
                </c:pt>
                <c:pt idx="47">
                  <c:v>-0.17024791</c:v>
                </c:pt>
                <c:pt idx="48">
                  <c:v>-0.19157964</c:v>
                </c:pt>
                <c:pt idx="49">
                  <c:v>-0.24589538999999999</c:v>
                </c:pt>
                <c:pt idx="50">
                  <c:v>-0.30720127000000003</c:v>
                </c:pt>
                <c:pt idx="51">
                  <c:v>-0.37552804000000001</c:v>
                </c:pt>
                <c:pt idx="52">
                  <c:v>-0.33558416000000002</c:v>
                </c:pt>
                <c:pt idx="53">
                  <c:v>-0.25284200000000001</c:v>
                </c:pt>
                <c:pt idx="54">
                  <c:v>-0.3022418</c:v>
                </c:pt>
                <c:pt idx="55">
                  <c:v>-0.27439419999999998</c:v>
                </c:pt>
                <c:pt idx="56">
                  <c:v>-0.25881660000000001</c:v>
                </c:pt>
                <c:pt idx="57">
                  <c:v>-0.21615470000000001</c:v>
                </c:pt>
                <c:pt idx="58">
                  <c:v>-0.20247608</c:v>
                </c:pt>
                <c:pt idx="59">
                  <c:v>-0.19979775</c:v>
                </c:pt>
                <c:pt idx="60">
                  <c:v>-0.25676369999999998</c:v>
                </c:pt>
                <c:pt idx="61">
                  <c:v>-0.21267325000000001</c:v>
                </c:pt>
                <c:pt idx="62">
                  <c:v>-0.29366576999999999</c:v>
                </c:pt>
                <c:pt idx="63">
                  <c:v>-0.28563403999999998</c:v>
                </c:pt>
                <c:pt idx="64">
                  <c:v>-0.30638057000000002</c:v>
                </c:pt>
                <c:pt idx="65">
                  <c:v>-0.26056164999999998</c:v>
                </c:pt>
                <c:pt idx="66">
                  <c:v>-0.26730657000000002</c:v>
                </c:pt>
                <c:pt idx="67">
                  <c:v>-0.28230680000000002</c:v>
                </c:pt>
                <c:pt idx="68">
                  <c:v>-0.2629977</c:v>
                </c:pt>
                <c:pt idx="69">
                  <c:v>-0.29814469999999998</c:v>
                </c:pt>
                <c:pt idx="70">
                  <c:v>-0.24999171000000001</c:v>
                </c:pt>
                <c:pt idx="71">
                  <c:v>-0.25393713000000001</c:v>
                </c:pt>
                <c:pt idx="72">
                  <c:v>-0.22560876999999999</c:v>
                </c:pt>
                <c:pt idx="73">
                  <c:v>-0.32290732999999999</c:v>
                </c:pt>
                <c:pt idx="74">
                  <c:v>-0.27131759999999999</c:v>
                </c:pt>
                <c:pt idx="75">
                  <c:v>-0.26586769999999998</c:v>
                </c:pt>
                <c:pt idx="76">
                  <c:v>-0.24728417</c:v>
                </c:pt>
                <c:pt idx="77">
                  <c:v>-0.21662259</c:v>
                </c:pt>
                <c:pt idx="78">
                  <c:v>-0.20020634000000001</c:v>
                </c:pt>
                <c:pt idx="79">
                  <c:v>-0.17762393000000001</c:v>
                </c:pt>
                <c:pt idx="80">
                  <c:v>-0.15253335000000001</c:v>
                </c:pt>
                <c:pt idx="81">
                  <c:v>-0.114106655</c:v>
                </c:pt>
                <c:pt idx="82">
                  <c:v>-8.0292459999999996E-2</c:v>
                </c:pt>
                <c:pt idx="83">
                  <c:v>-4.1591465000000001E-2</c:v>
                </c:pt>
                <c:pt idx="84">
                  <c:v>-2.4250388000000001E-2</c:v>
                </c:pt>
                <c:pt idx="85">
                  <c:v>1.2291132999999999E-2</c:v>
                </c:pt>
                <c:pt idx="86">
                  <c:v>7.6341569999999997E-2</c:v>
                </c:pt>
                <c:pt idx="87">
                  <c:v>9.4369289999999995E-2</c:v>
                </c:pt>
                <c:pt idx="88">
                  <c:v>0.12213403</c:v>
                </c:pt>
                <c:pt idx="89">
                  <c:v>5.4048359999999997E-2</c:v>
                </c:pt>
                <c:pt idx="90">
                  <c:v>6.0029447E-2</c:v>
                </c:pt>
                <c:pt idx="91">
                  <c:v>-2.0671426999999999E-2</c:v>
                </c:pt>
                <c:pt idx="92">
                  <c:v>-4.4345558E-2</c:v>
                </c:pt>
                <c:pt idx="93">
                  <c:v>-1.6887248000000001E-2</c:v>
                </c:pt>
                <c:pt idx="94">
                  <c:v>-0.10226977</c:v>
                </c:pt>
                <c:pt idx="95">
                  <c:v>-0.15904146</c:v>
                </c:pt>
                <c:pt idx="96">
                  <c:v>-0.15648317</c:v>
                </c:pt>
                <c:pt idx="97">
                  <c:v>-0.2253831</c:v>
                </c:pt>
                <c:pt idx="98">
                  <c:v>-0.21596557</c:v>
                </c:pt>
                <c:pt idx="99">
                  <c:v>-0.16875051999999999</c:v>
                </c:pt>
                <c:pt idx="100">
                  <c:v>-0.2108447</c:v>
                </c:pt>
                <c:pt idx="101">
                  <c:v>-0.13877511000000001</c:v>
                </c:pt>
                <c:pt idx="102">
                  <c:v>-0.21767676</c:v>
                </c:pt>
                <c:pt idx="103">
                  <c:v>-0.23577392</c:v>
                </c:pt>
                <c:pt idx="104">
                  <c:v>-0.26354824999999998</c:v>
                </c:pt>
                <c:pt idx="105">
                  <c:v>-0.29139185000000001</c:v>
                </c:pt>
                <c:pt idx="106">
                  <c:v>-0.20423973000000001</c:v>
                </c:pt>
                <c:pt idx="107">
                  <c:v>-0.23395025999999999</c:v>
                </c:pt>
                <c:pt idx="108">
                  <c:v>-0.21031987999999999</c:v>
                </c:pt>
                <c:pt idx="109">
                  <c:v>-0.20327175</c:v>
                </c:pt>
                <c:pt idx="110">
                  <c:v>-0.18438482</c:v>
                </c:pt>
                <c:pt idx="111">
                  <c:v>-0.19777167000000001</c:v>
                </c:pt>
                <c:pt idx="112">
                  <c:v>-0.23760343</c:v>
                </c:pt>
                <c:pt idx="113">
                  <c:v>-0.24320388000000001</c:v>
                </c:pt>
                <c:pt idx="114">
                  <c:v>-0.26722896000000002</c:v>
                </c:pt>
                <c:pt idx="115">
                  <c:v>-0.22414087999999999</c:v>
                </c:pt>
                <c:pt idx="116">
                  <c:v>-0.27802085999999998</c:v>
                </c:pt>
                <c:pt idx="117">
                  <c:v>-0.22179198</c:v>
                </c:pt>
                <c:pt idx="118">
                  <c:v>-0.27342427000000002</c:v>
                </c:pt>
                <c:pt idx="119">
                  <c:v>-0.24383079999999999</c:v>
                </c:pt>
                <c:pt idx="120">
                  <c:v>-0.28657435999999997</c:v>
                </c:pt>
                <c:pt idx="121">
                  <c:v>-0.23486662</c:v>
                </c:pt>
                <c:pt idx="122">
                  <c:v>-0.28883861999999999</c:v>
                </c:pt>
                <c:pt idx="123">
                  <c:v>-0.26284182</c:v>
                </c:pt>
                <c:pt idx="124">
                  <c:v>-0.36982189999999998</c:v>
                </c:pt>
                <c:pt idx="125">
                  <c:v>-0.49628174000000003</c:v>
                </c:pt>
                <c:pt idx="126">
                  <c:v>-0.54547215000000004</c:v>
                </c:pt>
                <c:pt idx="127">
                  <c:v>-0.67979884000000002</c:v>
                </c:pt>
                <c:pt idx="128">
                  <c:v>-0.72167230000000004</c:v>
                </c:pt>
                <c:pt idx="129">
                  <c:v>-0.70833265999999995</c:v>
                </c:pt>
                <c:pt idx="130">
                  <c:v>-0.77477264000000001</c:v>
                </c:pt>
                <c:pt idx="131">
                  <c:v>-0.81484129999999999</c:v>
                </c:pt>
                <c:pt idx="132">
                  <c:v>-0.87620794999999996</c:v>
                </c:pt>
                <c:pt idx="133">
                  <c:v>-0.85812129999999998</c:v>
                </c:pt>
                <c:pt idx="134">
                  <c:v>-0.83513415000000002</c:v>
                </c:pt>
                <c:pt idx="135">
                  <c:v>-0.79610349999999996</c:v>
                </c:pt>
                <c:pt idx="136">
                  <c:v>-0.77729976000000001</c:v>
                </c:pt>
                <c:pt idx="137">
                  <c:v>-0.74771655000000004</c:v>
                </c:pt>
                <c:pt idx="138">
                  <c:v>-0.59907376999999995</c:v>
                </c:pt>
                <c:pt idx="139">
                  <c:v>-0.52833140000000001</c:v>
                </c:pt>
                <c:pt idx="140">
                  <c:v>-0.49808478</c:v>
                </c:pt>
                <c:pt idx="141">
                  <c:v>-0.56033370000000005</c:v>
                </c:pt>
                <c:pt idx="142">
                  <c:v>-0.58548389999999995</c:v>
                </c:pt>
                <c:pt idx="143">
                  <c:v>-0.62216320000000003</c:v>
                </c:pt>
                <c:pt idx="144">
                  <c:v>-0.71596324</c:v>
                </c:pt>
                <c:pt idx="145">
                  <c:v>-0.74568796000000004</c:v>
                </c:pt>
                <c:pt idx="146">
                  <c:v>-0.76389384000000005</c:v>
                </c:pt>
                <c:pt idx="147">
                  <c:v>-0.76841605000000002</c:v>
                </c:pt>
                <c:pt idx="148">
                  <c:v>-0.78105639999999998</c:v>
                </c:pt>
                <c:pt idx="149">
                  <c:v>-0.73678969999999999</c:v>
                </c:pt>
                <c:pt idx="150">
                  <c:v>-0.62643289999999996</c:v>
                </c:pt>
                <c:pt idx="151">
                  <c:v>-0.55390260000000002</c:v>
                </c:pt>
                <c:pt idx="152">
                  <c:v>-0.48704839999999999</c:v>
                </c:pt>
                <c:pt idx="153">
                  <c:v>-0.41770816</c:v>
                </c:pt>
                <c:pt idx="154">
                  <c:v>-0.31522070000000002</c:v>
                </c:pt>
                <c:pt idx="155">
                  <c:v>-0.25260007000000001</c:v>
                </c:pt>
                <c:pt idx="156">
                  <c:v>-0.24658632</c:v>
                </c:pt>
                <c:pt idx="157">
                  <c:v>-0.21210789999999999</c:v>
                </c:pt>
                <c:pt idx="158">
                  <c:v>-0.33226037000000003</c:v>
                </c:pt>
                <c:pt idx="159">
                  <c:v>-0.35295104999999999</c:v>
                </c:pt>
                <c:pt idx="160">
                  <c:v>-0.45252204000000001</c:v>
                </c:pt>
                <c:pt idx="161">
                  <c:v>-0.67987394000000001</c:v>
                </c:pt>
                <c:pt idx="162">
                  <c:v>-0.78591084</c:v>
                </c:pt>
                <c:pt idx="163">
                  <c:v>-0.90601299999999996</c:v>
                </c:pt>
                <c:pt idx="164">
                  <c:v>-1.1253067999999999</c:v>
                </c:pt>
                <c:pt idx="165">
                  <c:v>-1.2833686</c:v>
                </c:pt>
                <c:pt idx="166">
                  <c:v>-1.4072578</c:v>
                </c:pt>
                <c:pt idx="167">
                  <c:v>-1.57195</c:v>
                </c:pt>
                <c:pt idx="168">
                  <c:v>-1.7760844</c:v>
                </c:pt>
                <c:pt idx="169">
                  <c:v>-1.9388318</c:v>
                </c:pt>
                <c:pt idx="170">
                  <c:v>-2.0989892000000001</c:v>
                </c:pt>
                <c:pt idx="171">
                  <c:v>-2.2415880000000001</c:v>
                </c:pt>
                <c:pt idx="172">
                  <c:v>-2.4027655000000001</c:v>
                </c:pt>
                <c:pt idx="173">
                  <c:v>-2.5695982000000002</c:v>
                </c:pt>
                <c:pt idx="174">
                  <c:v>-2.6946029999999999</c:v>
                </c:pt>
                <c:pt idx="175">
                  <c:v>-2.859664</c:v>
                </c:pt>
                <c:pt idx="176">
                  <c:v>-3.0038754999999999</c:v>
                </c:pt>
                <c:pt idx="177">
                  <c:v>-3.1150392999999998</c:v>
                </c:pt>
                <c:pt idx="178">
                  <c:v>-3.2275217</c:v>
                </c:pt>
                <c:pt idx="179">
                  <c:v>-3.4232900000000002</c:v>
                </c:pt>
                <c:pt idx="180">
                  <c:v>-3.5097391999999998</c:v>
                </c:pt>
                <c:pt idx="181">
                  <c:v>-3.7028341</c:v>
                </c:pt>
                <c:pt idx="182">
                  <c:v>-3.8516943000000001</c:v>
                </c:pt>
                <c:pt idx="183">
                  <c:v>-3.9192559999999999</c:v>
                </c:pt>
                <c:pt idx="184">
                  <c:v>-4.0131892999999996</c:v>
                </c:pt>
                <c:pt idx="185">
                  <c:v>-4.0428142999999999</c:v>
                </c:pt>
                <c:pt idx="186">
                  <c:v>-4.0157689999999997</c:v>
                </c:pt>
                <c:pt idx="187">
                  <c:v>-3.9864801999999999</c:v>
                </c:pt>
                <c:pt idx="188">
                  <c:v>-3.8616389999999998</c:v>
                </c:pt>
                <c:pt idx="189">
                  <c:v>-3.74654</c:v>
                </c:pt>
                <c:pt idx="190">
                  <c:v>-3.6754886999999998</c:v>
                </c:pt>
                <c:pt idx="191">
                  <c:v>-3.5381214999999999</c:v>
                </c:pt>
                <c:pt idx="192">
                  <c:v>-3.3847830000000001</c:v>
                </c:pt>
                <c:pt idx="193">
                  <c:v>-3.2482593</c:v>
                </c:pt>
                <c:pt idx="194">
                  <c:v>-3.1326117999999998</c:v>
                </c:pt>
                <c:pt idx="195">
                  <c:v>-3.038672</c:v>
                </c:pt>
                <c:pt idx="196">
                  <c:v>-2.9321983</c:v>
                </c:pt>
                <c:pt idx="197">
                  <c:v>-2.8423576000000002</c:v>
                </c:pt>
                <c:pt idx="198">
                  <c:v>-2.6995754000000001</c:v>
                </c:pt>
                <c:pt idx="199">
                  <c:v>-2.7247683999999999</c:v>
                </c:pt>
                <c:pt idx="200">
                  <c:v>-2.6422156999999999</c:v>
                </c:pt>
                <c:pt idx="201">
                  <c:v>-2.6346137999999999</c:v>
                </c:pt>
                <c:pt idx="202">
                  <c:v>-2.6252114999999998</c:v>
                </c:pt>
                <c:pt idx="203">
                  <c:v>-2.6435442</c:v>
                </c:pt>
                <c:pt idx="204">
                  <c:v>-2.6638004999999998</c:v>
                </c:pt>
                <c:pt idx="205">
                  <c:v>-2.7282429000000001</c:v>
                </c:pt>
                <c:pt idx="206">
                  <c:v>-2.8391614000000001</c:v>
                </c:pt>
                <c:pt idx="207">
                  <c:v>-2.9474094000000002</c:v>
                </c:pt>
                <c:pt idx="208">
                  <c:v>-3.0057163</c:v>
                </c:pt>
                <c:pt idx="209">
                  <c:v>-2.9846180000000002</c:v>
                </c:pt>
                <c:pt idx="210">
                  <c:v>-3.0576398</c:v>
                </c:pt>
                <c:pt idx="211">
                  <c:v>-3.0335152000000001</c:v>
                </c:pt>
                <c:pt idx="212">
                  <c:v>-3.0351202000000002</c:v>
                </c:pt>
                <c:pt idx="213">
                  <c:v>-3.0042346000000002</c:v>
                </c:pt>
                <c:pt idx="214">
                  <c:v>-3.0390666</c:v>
                </c:pt>
                <c:pt idx="215">
                  <c:v>-3.1551862000000002</c:v>
                </c:pt>
                <c:pt idx="216">
                  <c:v>-3.2532914000000002</c:v>
                </c:pt>
                <c:pt idx="217">
                  <c:v>-3.3006148</c:v>
                </c:pt>
                <c:pt idx="218">
                  <c:v>-3.3091457000000002</c:v>
                </c:pt>
                <c:pt idx="219">
                  <c:v>-3.3427289</c:v>
                </c:pt>
                <c:pt idx="220">
                  <c:v>-3.3779629999999998</c:v>
                </c:pt>
                <c:pt idx="221">
                  <c:v>-3.3346228999999998</c:v>
                </c:pt>
                <c:pt idx="222">
                  <c:v>-3.2711241000000002</c:v>
                </c:pt>
                <c:pt idx="223">
                  <c:v>-3.0378313000000001</c:v>
                </c:pt>
                <c:pt idx="224">
                  <c:v>-2.7864976000000001</c:v>
                </c:pt>
                <c:pt idx="225">
                  <c:v>-2.5518917999999999</c:v>
                </c:pt>
                <c:pt idx="226">
                  <c:v>-2.3421075</c:v>
                </c:pt>
                <c:pt idx="227">
                  <c:v>-2.1298162999999999</c:v>
                </c:pt>
                <c:pt idx="228">
                  <c:v>-1.8875942000000001</c:v>
                </c:pt>
                <c:pt idx="229">
                  <c:v>-1.5853120999999999</c:v>
                </c:pt>
                <c:pt idx="230">
                  <c:v>-1.4770540999999999</c:v>
                </c:pt>
                <c:pt idx="231">
                  <c:v>-1.3232453</c:v>
                </c:pt>
                <c:pt idx="232">
                  <c:v>-1.1384335000000001</c:v>
                </c:pt>
                <c:pt idx="233">
                  <c:v>-1.0762872999999999</c:v>
                </c:pt>
                <c:pt idx="234">
                  <c:v>-1.0319118</c:v>
                </c:pt>
                <c:pt idx="235">
                  <c:v>-0.97417973999999996</c:v>
                </c:pt>
                <c:pt idx="236">
                  <c:v>-1.0185196000000001</c:v>
                </c:pt>
                <c:pt idx="237">
                  <c:v>-1.0259491999999999</c:v>
                </c:pt>
                <c:pt idx="238">
                  <c:v>-0.91051269999999995</c:v>
                </c:pt>
                <c:pt idx="239">
                  <c:v>-0.85360765000000005</c:v>
                </c:pt>
                <c:pt idx="240">
                  <c:v>-0.75876045000000003</c:v>
                </c:pt>
                <c:pt idx="241">
                  <c:v>-0.51618003999999995</c:v>
                </c:pt>
                <c:pt idx="242">
                  <c:v>-0.40366602000000001</c:v>
                </c:pt>
                <c:pt idx="243">
                  <c:v>-0.14419413</c:v>
                </c:pt>
                <c:pt idx="244">
                  <c:v>0.24950600000000001</c:v>
                </c:pt>
                <c:pt idx="245">
                  <c:v>0.86893796999999995</c:v>
                </c:pt>
                <c:pt idx="246">
                  <c:v>1.3887877</c:v>
                </c:pt>
                <c:pt idx="247">
                  <c:v>1.8635778000000001</c:v>
                </c:pt>
                <c:pt idx="248">
                  <c:v>1.9094409999999999</c:v>
                </c:pt>
                <c:pt idx="249">
                  <c:v>1.767941</c:v>
                </c:pt>
                <c:pt idx="250">
                  <c:v>1.4126339000000001</c:v>
                </c:pt>
                <c:pt idx="251">
                  <c:v>1.2002368000000001</c:v>
                </c:pt>
                <c:pt idx="252">
                  <c:v>1.0463228</c:v>
                </c:pt>
                <c:pt idx="253">
                  <c:v>0.81516840000000002</c:v>
                </c:pt>
                <c:pt idx="254">
                  <c:v>0.52903604999999998</c:v>
                </c:pt>
                <c:pt idx="255">
                  <c:v>0.18695354</c:v>
                </c:pt>
                <c:pt idx="256">
                  <c:v>3.3931731999999998E-3</c:v>
                </c:pt>
                <c:pt idx="257">
                  <c:v>-0.34406328000000003</c:v>
                </c:pt>
                <c:pt idx="258">
                  <c:v>-0.56723975999999998</c:v>
                </c:pt>
                <c:pt idx="259">
                  <c:v>-0.73483514999999999</c:v>
                </c:pt>
                <c:pt idx="260">
                  <c:v>-0.72176649999999998</c:v>
                </c:pt>
                <c:pt idx="261">
                  <c:v>-0.78025199999999995</c:v>
                </c:pt>
                <c:pt idx="262">
                  <c:v>-0.85741140000000005</c:v>
                </c:pt>
                <c:pt idx="263">
                  <c:v>-1.0328298</c:v>
                </c:pt>
                <c:pt idx="264">
                  <c:v>-1.1912847</c:v>
                </c:pt>
                <c:pt idx="265">
                  <c:v>-1.4468517000000001</c:v>
                </c:pt>
                <c:pt idx="266">
                  <c:v>-1.7316898999999999</c:v>
                </c:pt>
                <c:pt idx="267">
                  <c:v>-2.0331988000000001</c:v>
                </c:pt>
                <c:pt idx="268">
                  <c:v>-2.2869123999999998</c:v>
                </c:pt>
                <c:pt idx="269">
                  <c:v>-2.1751757</c:v>
                </c:pt>
                <c:pt idx="270">
                  <c:v>-2.0473552000000002</c:v>
                </c:pt>
                <c:pt idx="271">
                  <c:v>-1.5521197</c:v>
                </c:pt>
                <c:pt idx="272">
                  <c:v>-0.78260229999999997</c:v>
                </c:pt>
                <c:pt idx="273">
                  <c:v>0.2533841</c:v>
                </c:pt>
                <c:pt idx="274">
                  <c:v>1.6703892</c:v>
                </c:pt>
                <c:pt idx="275">
                  <c:v>3.5287899999999999</c:v>
                </c:pt>
                <c:pt idx="276">
                  <c:v>6.1572638</c:v>
                </c:pt>
                <c:pt idx="277">
                  <c:v>9.2370380000000001</c:v>
                </c:pt>
                <c:pt idx="278">
                  <c:v>11.635156</c:v>
                </c:pt>
                <c:pt idx="279">
                  <c:v>12.676087000000001</c:v>
                </c:pt>
                <c:pt idx="280">
                  <c:v>11.833971999999999</c:v>
                </c:pt>
                <c:pt idx="281">
                  <c:v>10.78792</c:v>
                </c:pt>
                <c:pt idx="282">
                  <c:v>10.0557575</c:v>
                </c:pt>
                <c:pt idx="283">
                  <c:v>9.7331459999999996</c:v>
                </c:pt>
                <c:pt idx="284">
                  <c:v>9.7025109999999994</c:v>
                </c:pt>
                <c:pt idx="285">
                  <c:v>9.6546059999999994</c:v>
                </c:pt>
                <c:pt idx="286">
                  <c:v>9.3058320000000005</c:v>
                </c:pt>
                <c:pt idx="287">
                  <c:v>8.6927769999999995</c:v>
                </c:pt>
                <c:pt idx="288">
                  <c:v>7.8662586000000001</c:v>
                </c:pt>
                <c:pt idx="289">
                  <c:v>7.0096509999999999</c:v>
                </c:pt>
                <c:pt idx="290">
                  <c:v>6.1076107000000004</c:v>
                </c:pt>
                <c:pt idx="291">
                  <c:v>5.2138549999999997</c:v>
                </c:pt>
                <c:pt idx="292">
                  <c:v>4.1352725000000001</c:v>
                </c:pt>
                <c:pt idx="293">
                  <c:v>2.8826442000000001</c:v>
                </c:pt>
                <c:pt idx="294">
                  <c:v>1.2182322000000001</c:v>
                </c:pt>
                <c:pt idx="295">
                  <c:v>-0.54281520000000005</c:v>
                </c:pt>
                <c:pt idx="296">
                  <c:v>-2.1407695000000002</c:v>
                </c:pt>
                <c:pt idx="297">
                  <c:v>-3.3216313999999998</c:v>
                </c:pt>
                <c:pt idx="298">
                  <c:v>-4.2964506</c:v>
                </c:pt>
                <c:pt idx="299">
                  <c:v>-5.1737349999999998</c:v>
                </c:pt>
                <c:pt idx="300">
                  <c:v>-5.7388709999999996</c:v>
                </c:pt>
                <c:pt idx="301">
                  <c:v>-6.0517240000000001</c:v>
                </c:pt>
                <c:pt idx="302">
                  <c:v>-6.1918917000000002</c:v>
                </c:pt>
                <c:pt idx="303">
                  <c:v>-6.4679970000000004</c:v>
                </c:pt>
                <c:pt idx="304">
                  <c:v>-6.6860889999999999</c:v>
                </c:pt>
                <c:pt idx="305">
                  <c:v>-6.9727125000000001</c:v>
                </c:pt>
                <c:pt idx="306">
                  <c:v>-7.2989382999999997</c:v>
                </c:pt>
                <c:pt idx="307">
                  <c:v>-7.7091764999999999</c:v>
                </c:pt>
                <c:pt idx="308">
                  <c:v>-8.0376659999999998</c:v>
                </c:pt>
                <c:pt idx="309">
                  <c:v>-8.3509864999999994</c:v>
                </c:pt>
                <c:pt idx="310">
                  <c:v>-8.5546070000000007</c:v>
                </c:pt>
                <c:pt idx="311">
                  <c:v>-8.7803290000000001</c:v>
                </c:pt>
                <c:pt idx="312">
                  <c:v>-8.7535305000000001</c:v>
                </c:pt>
                <c:pt idx="313">
                  <c:v>-8.7401730000000004</c:v>
                </c:pt>
                <c:pt idx="314">
                  <c:v>-8.5580350000000003</c:v>
                </c:pt>
                <c:pt idx="315">
                  <c:v>-8.4923920000000006</c:v>
                </c:pt>
                <c:pt idx="316">
                  <c:v>-8.2903730000000007</c:v>
                </c:pt>
                <c:pt idx="317">
                  <c:v>-8.3577659999999998</c:v>
                </c:pt>
                <c:pt idx="318">
                  <c:v>-8.3574730000000006</c:v>
                </c:pt>
                <c:pt idx="319">
                  <c:v>-8.3755170000000003</c:v>
                </c:pt>
                <c:pt idx="320">
                  <c:v>-8.3629750000000005</c:v>
                </c:pt>
                <c:pt idx="321">
                  <c:v>-8.3816570000000006</c:v>
                </c:pt>
                <c:pt idx="322">
                  <c:v>-8.2871275000000004</c:v>
                </c:pt>
                <c:pt idx="323">
                  <c:v>-8.0329075000000003</c:v>
                </c:pt>
                <c:pt idx="324">
                  <c:v>-7.9022636000000004</c:v>
                </c:pt>
                <c:pt idx="325">
                  <c:v>-7.8338903999999996</c:v>
                </c:pt>
                <c:pt idx="326">
                  <c:v>-7.6909419999999997</c:v>
                </c:pt>
                <c:pt idx="327">
                  <c:v>-7.5315485000000004</c:v>
                </c:pt>
                <c:pt idx="328">
                  <c:v>-7.3513026000000004</c:v>
                </c:pt>
                <c:pt idx="329">
                  <c:v>-7.1163080000000001</c:v>
                </c:pt>
                <c:pt idx="330">
                  <c:v>-7.0260486999999996</c:v>
                </c:pt>
                <c:pt idx="331">
                  <c:v>-6.9948416</c:v>
                </c:pt>
                <c:pt idx="332">
                  <c:v>-6.9067179999999997</c:v>
                </c:pt>
                <c:pt idx="333">
                  <c:v>-6.9815339999999999</c:v>
                </c:pt>
                <c:pt idx="334">
                  <c:v>-6.8731746999999999</c:v>
                </c:pt>
                <c:pt idx="335">
                  <c:v>-6.7423609999999998</c:v>
                </c:pt>
                <c:pt idx="336">
                  <c:v>-6.5318383999999998</c:v>
                </c:pt>
                <c:pt idx="337">
                  <c:v>-6.3103103999999997</c:v>
                </c:pt>
                <c:pt idx="338">
                  <c:v>-6.0202730000000004</c:v>
                </c:pt>
                <c:pt idx="339">
                  <c:v>-5.7341823999999999</c:v>
                </c:pt>
                <c:pt idx="340">
                  <c:v>-5.3508376999999996</c:v>
                </c:pt>
                <c:pt idx="341">
                  <c:v>-5.0144453000000002</c:v>
                </c:pt>
                <c:pt idx="342">
                  <c:v>-4.6656836999999998</c:v>
                </c:pt>
                <c:pt idx="343">
                  <c:v>-4.2958363999999998</c:v>
                </c:pt>
                <c:pt idx="344">
                  <c:v>-4.0638933000000002</c:v>
                </c:pt>
                <c:pt idx="345">
                  <c:v>-3.8091922</c:v>
                </c:pt>
                <c:pt idx="346">
                  <c:v>-3.6459215</c:v>
                </c:pt>
                <c:pt idx="347">
                  <c:v>-3.4948502000000001</c:v>
                </c:pt>
                <c:pt idx="348">
                  <c:v>-3.5488555000000002</c:v>
                </c:pt>
                <c:pt idx="349">
                  <c:v>-3.6324432</c:v>
                </c:pt>
                <c:pt idx="350">
                  <c:v>-3.7776367999999998</c:v>
                </c:pt>
                <c:pt idx="351">
                  <c:v>-3.8178624999999999</c:v>
                </c:pt>
                <c:pt idx="352">
                  <c:v>-3.8877277000000001</c:v>
                </c:pt>
                <c:pt idx="353">
                  <c:v>-3.9902579999999999</c:v>
                </c:pt>
                <c:pt idx="354">
                  <c:v>-4.1671962999999996</c:v>
                </c:pt>
                <c:pt idx="355">
                  <c:v>-4.4285350000000001</c:v>
                </c:pt>
                <c:pt idx="356">
                  <c:v>-4.3523592999999998</c:v>
                </c:pt>
                <c:pt idx="357">
                  <c:v>-4.1596500000000001</c:v>
                </c:pt>
                <c:pt idx="358">
                  <c:v>-3.9574780000000001</c:v>
                </c:pt>
                <c:pt idx="359">
                  <c:v>-2.0577993000000001</c:v>
                </c:pt>
                <c:pt idx="360">
                  <c:v>-0.12703896000000001</c:v>
                </c:pt>
                <c:pt idx="361">
                  <c:v>0.61174200000000001</c:v>
                </c:pt>
                <c:pt idx="362">
                  <c:v>-0.67328060000000001</c:v>
                </c:pt>
                <c:pt idx="363">
                  <c:v>-1.78026</c:v>
                </c:pt>
                <c:pt idx="364">
                  <c:v>-1.4178873000000001</c:v>
                </c:pt>
                <c:pt idx="365">
                  <c:v>-3.1751156000000003E-2</c:v>
                </c:pt>
                <c:pt idx="366">
                  <c:v>1.5980151</c:v>
                </c:pt>
                <c:pt idx="367">
                  <c:v>2.4822220000000002</c:v>
                </c:pt>
                <c:pt idx="368">
                  <c:v>2.3804091999999999</c:v>
                </c:pt>
                <c:pt idx="369">
                  <c:v>1.8488353</c:v>
                </c:pt>
                <c:pt idx="370">
                  <c:v>1.2922530000000001</c:v>
                </c:pt>
                <c:pt idx="371">
                  <c:v>0.96546184999999995</c:v>
                </c:pt>
                <c:pt idx="372">
                  <c:v>1.0287839999999999</c:v>
                </c:pt>
                <c:pt idx="373">
                  <c:v>1.315566</c:v>
                </c:pt>
                <c:pt idx="374">
                  <c:v>1.8200080000000001</c:v>
                </c:pt>
                <c:pt idx="375">
                  <c:v>2.2020178000000001</c:v>
                </c:pt>
                <c:pt idx="376">
                  <c:v>2.5189238</c:v>
                </c:pt>
                <c:pt idx="377">
                  <c:v>2.5830226000000001</c:v>
                </c:pt>
                <c:pt idx="378">
                  <c:v>2.5068969999999999</c:v>
                </c:pt>
                <c:pt idx="379">
                  <c:v>2.1362196999999998</c:v>
                </c:pt>
                <c:pt idx="380">
                  <c:v>1.8723726000000001</c:v>
                </c:pt>
                <c:pt idx="381">
                  <c:v>1.9101089</c:v>
                </c:pt>
                <c:pt idx="382">
                  <c:v>2.1115765999999998</c:v>
                </c:pt>
                <c:pt idx="383">
                  <c:v>2.3661425</c:v>
                </c:pt>
                <c:pt idx="384">
                  <c:v>2.4690666000000001</c:v>
                </c:pt>
                <c:pt idx="385">
                  <c:v>2.5892358</c:v>
                </c:pt>
                <c:pt idx="386">
                  <c:v>2.8038400000000001</c:v>
                </c:pt>
                <c:pt idx="387">
                  <c:v>3.0816053999999999</c:v>
                </c:pt>
                <c:pt idx="388">
                  <c:v>3.3377694999999998</c:v>
                </c:pt>
                <c:pt idx="389">
                  <c:v>3.6411958000000002</c:v>
                </c:pt>
                <c:pt idx="390">
                  <c:v>3.8998122</c:v>
                </c:pt>
                <c:pt idx="391">
                  <c:v>4.1948575999999997</c:v>
                </c:pt>
                <c:pt idx="392">
                  <c:v>4.3717220000000001</c:v>
                </c:pt>
                <c:pt idx="393">
                  <c:v>4.5171260000000002</c:v>
                </c:pt>
                <c:pt idx="394">
                  <c:v>4.4681354000000004</c:v>
                </c:pt>
                <c:pt idx="395">
                  <c:v>4.2684774000000001</c:v>
                </c:pt>
                <c:pt idx="396">
                  <c:v>3.9406333</c:v>
                </c:pt>
                <c:pt idx="397">
                  <c:v>3.6250095</c:v>
                </c:pt>
                <c:pt idx="398">
                  <c:v>3.1956123999999999</c:v>
                </c:pt>
                <c:pt idx="399">
                  <c:v>2.6127934000000002</c:v>
                </c:pt>
                <c:pt idx="400">
                  <c:v>1.9934361</c:v>
                </c:pt>
                <c:pt idx="401">
                  <c:v>1.6423492</c:v>
                </c:pt>
                <c:pt idx="402">
                  <c:v>1.3322551</c:v>
                </c:pt>
                <c:pt idx="403">
                  <c:v>1.1250784</c:v>
                </c:pt>
                <c:pt idx="404">
                  <c:v>1.1264844000000001</c:v>
                </c:pt>
                <c:pt idx="405">
                  <c:v>1.1534662</c:v>
                </c:pt>
                <c:pt idx="406">
                  <c:v>1.1913707</c:v>
                </c:pt>
                <c:pt idx="407">
                  <c:v>1.2208977000000001</c:v>
                </c:pt>
                <c:pt idx="408">
                  <c:v>1.2039194</c:v>
                </c:pt>
                <c:pt idx="409">
                  <c:v>1.2405562000000001</c:v>
                </c:pt>
                <c:pt idx="410">
                  <c:v>1.3233299000000001</c:v>
                </c:pt>
                <c:pt idx="411">
                  <c:v>1.3171043</c:v>
                </c:pt>
                <c:pt idx="412">
                  <c:v>1.3527308</c:v>
                </c:pt>
                <c:pt idx="413">
                  <c:v>1.3649566</c:v>
                </c:pt>
                <c:pt idx="414">
                  <c:v>1.3197234</c:v>
                </c:pt>
                <c:pt idx="415">
                  <c:v>1.2058926000000001</c:v>
                </c:pt>
                <c:pt idx="416">
                  <c:v>1.1510880000000001</c:v>
                </c:pt>
                <c:pt idx="417">
                  <c:v>1.0443597</c:v>
                </c:pt>
                <c:pt idx="418">
                  <c:v>1.0252897999999999</c:v>
                </c:pt>
                <c:pt idx="419">
                  <c:v>0.91969990000000001</c:v>
                </c:pt>
                <c:pt idx="420">
                  <c:v>0.89089940000000001</c:v>
                </c:pt>
                <c:pt idx="421">
                  <c:v>0.79783369999999998</c:v>
                </c:pt>
                <c:pt idx="422">
                  <c:v>0.74819683999999997</c:v>
                </c:pt>
                <c:pt idx="423">
                  <c:v>0.77215456999999998</c:v>
                </c:pt>
                <c:pt idx="424">
                  <c:v>0.94577694000000001</c:v>
                </c:pt>
                <c:pt idx="425">
                  <c:v>1.2086155000000001</c:v>
                </c:pt>
                <c:pt idx="426">
                  <c:v>1.5079794</c:v>
                </c:pt>
                <c:pt idx="427">
                  <c:v>1.8543617999999999</c:v>
                </c:pt>
                <c:pt idx="428">
                  <c:v>2.3391817000000001</c:v>
                </c:pt>
                <c:pt idx="429">
                  <c:v>2.4116947999999998</c:v>
                </c:pt>
                <c:pt idx="430">
                  <c:v>2.2160644999999999</c:v>
                </c:pt>
                <c:pt idx="431">
                  <c:v>1.8402727000000001</c:v>
                </c:pt>
                <c:pt idx="432">
                  <c:v>1.616293</c:v>
                </c:pt>
                <c:pt idx="433">
                  <c:v>1.8339388000000001</c:v>
                </c:pt>
                <c:pt idx="434">
                  <c:v>2.5774140000000001</c:v>
                </c:pt>
                <c:pt idx="435">
                  <c:v>4.0178729999999998</c:v>
                </c:pt>
                <c:pt idx="436">
                  <c:v>5.5675679999999996</c:v>
                </c:pt>
                <c:pt idx="437">
                  <c:v>6.9012209999999996</c:v>
                </c:pt>
                <c:pt idx="438">
                  <c:v>8.0422840000000004</c:v>
                </c:pt>
                <c:pt idx="439">
                  <c:v>9.0335839999999994</c:v>
                </c:pt>
                <c:pt idx="440">
                  <c:v>9.7348269999999992</c:v>
                </c:pt>
                <c:pt idx="441">
                  <c:v>10.168125</c:v>
                </c:pt>
                <c:pt idx="442">
                  <c:v>10.375537</c:v>
                </c:pt>
                <c:pt idx="443">
                  <c:v>10.337569999999999</c:v>
                </c:pt>
                <c:pt idx="444">
                  <c:v>10.022885</c:v>
                </c:pt>
                <c:pt idx="445">
                  <c:v>9.4005589999999994</c:v>
                </c:pt>
                <c:pt idx="446">
                  <c:v>8.5954370000000004</c:v>
                </c:pt>
                <c:pt idx="447">
                  <c:v>7.9278154000000001</c:v>
                </c:pt>
                <c:pt idx="448">
                  <c:v>7.5638676</c:v>
                </c:pt>
                <c:pt idx="449">
                  <c:v>7.3562719999999997</c:v>
                </c:pt>
                <c:pt idx="450">
                  <c:v>7.0706224000000004</c:v>
                </c:pt>
                <c:pt idx="451">
                  <c:v>6.530157</c:v>
                </c:pt>
                <c:pt idx="452">
                  <c:v>5.4188584999999998</c:v>
                </c:pt>
                <c:pt idx="453">
                  <c:v>4.076613</c:v>
                </c:pt>
                <c:pt idx="454">
                  <c:v>2.8068680000000001</c:v>
                </c:pt>
                <c:pt idx="455">
                  <c:v>1.6716366</c:v>
                </c:pt>
                <c:pt idx="456">
                  <c:v>0.64783453999999996</c:v>
                </c:pt>
                <c:pt idx="457">
                  <c:v>-0.24427937999999999</c:v>
                </c:pt>
                <c:pt idx="458">
                  <c:v>-1.1152511000000001</c:v>
                </c:pt>
                <c:pt idx="459">
                  <c:v>-1.8367716999999999</c:v>
                </c:pt>
                <c:pt idx="460">
                  <c:v>-2.5273829999999999</c:v>
                </c:pt>
                <c:pt idx="461">
                  <c:v>-3.2655926000000002</c:v>
                </c:pt>
                <c:pt idx="462">
                  <c:v>-4.0205089999999997</c:v>
                </c:pt>
                <c:pt idx="463">
                  <c:v>-4.7896432999999998</c:v>
                </c:pt>
                <c:pt idx="464">
                  <c:v>-5.5803669999999999</c:v>
                </c:pt>
                <c:pt idx="465">
                  <c:v>-6.2731686</c:v>
                </c:pt>
                <c:pt idx="466">
                  <c:v>-6.8507556999999997</c:v>
                </c:pt>
                <c:pt idx="467">
                  <c:v>-7.4315968000000003</c:v>
                </c:pt>
                <c:pt idx="468">
                  <c:v>-7.9227046999999997</c:v>
                </c:pt>
                <c:pt idx="469">
                  <c:v>-8.2462149999999994</c:v>
                </c:pt>
                <c:pt idx="470">
                  <c:v>-8.4767670000000006</c:v>
                </c:pt>
                <c:pt idx="471">
                  <c:v>-8.555377</c:v>
                </c:pt>
                <c:pt idx="472">
                  <c:v>-8.4343190000000003</c:v>
                </c:pt>
                <c:pt idx="473">
                  <c:v>-8.3408719999999992</c:v>
                </c:pt>
                <c:pt idx="474">
                  <c:v>-8.2395610000000001</c:v>
                </c:pt>
                <c:pt idx="475">
                  <c:v>-8.1623380000000001</c:v>
                </c:pt>
                <c:pt idx="476">
                  <c:v>-8.0982610000000008</c:v>
                </c:pt>
                <c:pt idx="477">
                  <c:v>-8.0227970000000006</c:v>
                </c:pt>
                <c:pt idx="478">
                  <c:v>-7.9795809999999996</c:v>
                </c:pt>
                <c:pt idx="479">
                  <c:v>-7.9116669999999996</c:v>
                </c:pt>
                <c:pt idx="480">
                  <c:v>-7.836792</c:v>
                </c:pt>
                <c:pt idx="481">
                  <c:v>-7.7459774000000001</c:v>
                </c:pt>
                <c:pt idx="482">
                  <c:v>-7.5866455999999998</c:v>
                </c:pt>
                <c:pt idx="483">
                  <c:v>-7.3698144000000001</c:v>
                </c:pt>
                <c:pt idx="484">
                  <c:v>-7.2082269999999999</c:v>
                </c:pt>
                <c:pt idx="485">
                  <c:v>-7.1126946999999996</c:v>
                </c:pt>
                <c:pt idx="486">
                  <c:v>-6.9352140000000002</c:v>
                </c:pt>
                <c:pt idx="487">
                  <c:v>-6.7712994000000002</c:v>
                </c:pt>
                <c:pt idx="488">
                  <c:v>-6.5634785000000004</c:v>
                </c:pt>
                <c:pt idx="489">
                  <c:v>-6.2054843999999996</c:v>
                </c:pt>
                <c:pt idx="490">
                  <c:v>-5.8622236000000001</c:v>
                </c:pt>
                <c:pt idx="491">
                  <c:v>-5.5134049999999997</c:v>
                </c:pt>
                <c:pt idx="492">
                  <c:v>-5.2715434999999999</c:v>
                </c:pt>
                <c:pt idx="493">
                  <c:v>-4.9286585000000001</c:v>
                </c:pt>
                <c:pt idx="494">
                  <c:v>-4.6672609999999999</c:v>
                </c:pt>
                <c:pt idx="495">
                  <c:v>-4.4206466999999998</c:v>
                </c:pt>
                <c:pt idx="496">
                  <c:v>-4.2440123999999999</c:v>
                </c:pt>
                <c:pt idx="497">
                  <c:v>-4.1331910000000001</c:v>
                </c:pt>
                <c:pt idx="498">
                  <c:v>-4.0232166999999999</c:v>
                </c:pt>
                <c:pt idx="499">
                  <c:v>-3.8833519999999999</c:v>
                </c:pt>
                <c:pt idx="500">
                  <c:v>-3.7870273999999999</c:v>
                </c:pt>
                <c:pt idx="501">
                  <c:v>-3.7086910999999998</c:v>
                </c:pt>
                <c:pt idx="502">
                  <c:v>-3.6985936000000001</c:v>
                </c:pt>
                <c:pt idx="503">
                  <c:v>-3.7727884999999999</c:v>
                </c:pt>
                <c:pt idx="504">
                  <c:v>-3.7038722000000002</c:v>
                </c:pt>
                <c:pt idx="505">
                  <c:v>-3.7362913999999998</c:v>
                </c:pt>
                <c:pt idx="506">
                  <c:v>-3.6406774999999998</c:v>
                </c:pt>
                <c:pt idx="507">
                  <c:v>-3.6311849999999999</c:v>
                </c:pt>
                <c:pt idx="508">
                  <c:v>-3.7899295999999998</c:v>
                </c:pt>
                <c:pt idx="509">
                  <c:v>-4.1238092999999996</c:v>
                </c:pt>
                <c:pt idx="510">
                  <c:v>-3.1571307000000002</c:v>
                </c:pt>
                <c:pt idx="511">
                  <c:v>-0.26475500000000002</c:v>
                </c:pt>
                <c:pt idx="512">
                  <c:v>2.3080340000000001</c:v>
                </c:pt>
                <c:pt idx="513">
                  <c:v>3.1257062000000002</c:v>
                </c:pt>
                <c:pt idx="514">
                  <c:v>3.1878723999999998</c:v>
                </c:pt>
                <c:pt idx="515">
                  <c:v>3.4548059000000002</c:v>
                </c:pt>
                <c:pt idx="516">
                  <c:v>3.8538866000000001</c:v>
                </c:pt>
                <c:pt idx="517">
                  <c:v>3.9521858999999999</c:v>
                </c:pt>
                <c:pt idx="518">
                  <c:v>3.6986789999999998</c:v>
                </c:pt>
                <c:pt idx="519">
                  <c:v>3.3672347</c:v>
                </c:pt>
                <c:pt idx="520">
                  <c:v>3.3910866</c:v>
                </c:pt>
                <c:pt idx="521">
                  <c:v>4.0599493999999998</c:v>
                </c:pt>
                <c:pt idx="522">
                  <c:v>5.1022753999999999</c:v>
                </c:pt>
                <c:pt idx="523">
                  <c:v>5.9602380000000004</c:v>
                </c:pt>
                <c:pt idx="524">
                  <c:v>6.1427969999999998</c:v>
                </c:pt>
                <c:pt idx="525">
                  <c:v>5.9147654000000003</c:v>
                </c:pt>
                <c:pt idx="526">
                  <c:v>5.627936</c:v>
                </c:pt>
                <c:pt idx="527">
                  <c:v>5.1322646000000001</c:v>
                </c:pt>
                <c:pt idx="528">
                  <c:v>4.7202525</c:v>
                </c:pt>
                <c:pt idx="529">
                  <c:v>4.2903633000000001</c:v>
                </c:pt>
                <c:pt idx="530">
                  <c:v>4.0412999999999997</c:v>
                </c:pt>
                <c:pt idx="531">
                  <c:v>3.6876660000000001</c:v>
                </c:pt>
                <c:pt idx="532">
                  <c:v>3.3823034999999999</c:v>
                </c:pt>
                <c:pt idx="533">
                  <c:v>3.1423337</c:v>
                </c:pt>
                <c:pt idx="534">
                  <c:v>2.9264429000000001</c:v>
                </c:pt>
                <c:pt idx="535">
                  <c:v>2.7614907999999998</c:v>
                </c:pt>
                <c:pt idx="536">
                  <c:v>2.676272</c:v>
                </c:pt>
                <c:pt idx="537">
                  <c:v>2.6711740000000002</c:v>
                </c:pt>
                <c:pt idx="538">
                  <c:v>2.762305</c:v>
                </c:pt>
                <c:pt idx="539">
                  <c:v>2.8509145</c:v>
                </c:pt>
                <c:pt idx="540">
                  <c:v>3.045172</c:v>
                </c:pt>
                <c:pt idx="541">
                  <c:v>3.236917</c:v>
                </c:pt>
                <c:pt idx="542">
                  <c:v>3.4889196999999998</c:v>
                </c:pt>
                <c:pt idx="543">
                  <c:v>3.8555589000000001</c:v>
                </c:pt>
                <c:pt idx="544">
                  <c:v>4.2216906999999999</c:v>
                </c:pt>
                <c:pt idx="545">
                  <c:v>4.5439714999999996</c:v>
                </c:pt>
                <c:pt idx="546">
                  <c:v>4.8254165999999996</c:v>
                </c:pt>
                <c:pt idx="547">
                  <c:v>5.0942150000000002</c:v>
                </c:pt>
                <c:pt idx="548">
                  <c:v>5.2294140000000002</c:v>
                </c:pt>
                <c:pt idx="549">
                  <c:v>5.1946279999999998</c:v>
                </c:pt>
                <c:pt idx="550">
                  <c:v>5.0385384999999996</c:v>
                </c:pt>
                <c:pt idx="551">
                  <c:v>4.8644485</c:v>
                </c:pt>
                <c:pt idx="552">
                  <c:v>4.5642342999999999</c:v>
                </c:pt>
                <c:pt idx="553">
                  <c:v>4.4886720000000002</c:v>
                </c:pt>
                <c:pt idx="554">
                  <c:v>4.4906693000000004</c:v>
                </c:pt>
                <c:pt idx="555">
                  <c:v>4.4770300000000001</c:v>
                </c:pt>
                <c:pt idx="556">
                  <c:v>4.4755380000000002</c:v>
                </c:pt>
                <c:pt idx="557">
                  <c:v>4.2965913000000002</c:v>
                </c:pt>
                <c:pt idx="558">
                  <c:v>4.0910015</c:v>
                </c:pt>
                <c:pt idx="559">
                  <c:v>3.9498826999999999</c:v>
                </c:pt>
                <c:pt idx="560">
                  <c:v>3.7416482000000002</c:v>
                </c:pt>
                <c:pt idx="561">
                  <c:v>3.6076535999999999</c:v>
                </c:pt>
                <c:pt idx="562">
                  <c:v>3.5637443000000002</c:v>
                </c:pt>
                <c:pt idx="563">
                  <c:v>3.4967350000000001</c:v>
                </c:pt>
                <c:pt idx="564">
                  <c:v>3.4693265000000002</c:v>
                </c:pt>
                <c:pt idx="565">
                  <c:v>3.3144703</c:v>
                </c:pt>
                <c:pt idx="566">
                  <c:v>2.9640388</c:v>
                </c:pt>
                <c:pt idx="567">
                  <c:v>2.5721693000000001</c:v>
                </c:pt>
                <c:pt idx="568">
                  <c:v>2.2435360000000002</c:v>
                </c:pt>
                <c:pt idx="569">
                  <c:v>1.9173567</c:v>
                </c:pt>
                <c:pt idx="570">
                  <c:v>1.6576636</c:v>
                </c:pt>
                <c:pt idx="571">
                  <c:v>1.3538570000000001</c:v>
                </c:pt>
                <c:pt idx="572">
                  <c:v>1.0685221</c:v>
                </c:pt>
                <c:pt idx="573">
                  <c:v>0.86359620000000004</c:v>
                </c:pt>
                <c:pt idx="574">
                  <c:v>0.62501967000000003</c:v>
                </c:pt>
                <c:pt idx="575">
                  <c:v>0.47970914999999997</c:v>
                </c:pt>
                <c:pt idx="576">
                  <c:v>0.37405956000000001</c:v>
                </c:pt>
                <c:pt idx="577">
                  <c:v>0.29088735999999998</c:v>
                </c:pt>
                <c:pt idx="578">
                  <c:v>0.21811664</c:v>
                </c:pt>
                <c:pt idx="579">
                  <c:v>0.13265371000000001</c:v>
                </c:pt>
                <c:pt idx="580">
                  <c:v>0.30147552</c:v>
                </c:pt>
                <c:pt idx="581">
                  <c:v>0.66589520000000002</c:v>
                </c:pt>
                <c:pt idx="582">
                  <c:v>1.2061805999999999</c:v>
                </c:pt>
                <c:pt idx="583">
                  <c:v>1.8564438999999999</c:v>
                </c:pt>
                <c:pt idx="584">
                  <c:v>2.1600172999999998</c:v>
                </c:pt>
                <c:pt idx="585">
                  <c:v>2.3224320000000001</c:v>
                </c:pt>
                <c:pt idx="586">
                  <c:v>2.2290109999999999</c:v>
                </c:pt>
                <c:pt idx="587">
                  <c:v>2.6250032999999999</c:v>
                </c:pt>
                <c:pt idx="588">
                  <c:v>3.1446073000000001</c:v>
                </c:pt>
                <c:pt idx="589">
                  <c:v>3.6993901999999999</c:v>
                </c:pt>
                <c:pt idx="590">
                  <c:v>4.6854430000000002</c:v>
                </c:pt>
                <c:pt idx="591">
                  <c:v>5.5524243999999996</c:v>
                </c:pt>
                <c:pt idx="592">
                  <c:v>6.1375064999999998</c:v>
                </c:pt>
                <c:pt idx="593">
                  <c:v>6.9945784</c:v>
                </c:pt>
                <c:pt idx="594">
                  <c:v>8.0328160000000004</c:v>
                </c:pt>
                <c:pt idx="595">
                  <c:v>9.0400639999999992</c:v>
                </c:pt>
                <c:pt idx="596">
                  <c:v>9.7819749999999992</c:v>
                </c:pt>
                <c:pt idx="597">
                  <c:v>10.076280000000001</c:v>
                </c:pt>
                <c:pt idx="598">
                  <c:v>10.003666000000001</c:v>
                </c:pt>
                <c:pt idx="599">
                  <c:v>9.2919099999999997</c:v>
                </c:pt>
                <c:pt idx="600">
                  <c:v>8.1666974999999997</c:v>
                </c:pt>
                <c:pt idx="601">
                  <c:v>6.9126576999999996</c:v>
                </c:pt>
                <c:pt idx="602">
                  <c:v>5.5749984000000001</c:v>
                </c:pt>
                <c:pt idx="603">
                  <c:v>4.2114079999999996</c:v>
                </c:pt>
                <c:pt idx="604">
                  <c:v>2.9348516</c:v>
                </c:pt>
                <c:pt idx="605">
                  <c:v>1.7879725</c:v>
                </c:pt>
                <c:pt idx="606">
                  <c:v>0.61724639999999997</c:v>
                </c:pt>
                <c:pt idx="607">
                  <c:v>-0.56010530000000003</c:v>
                </c:pt>
                <c:pt idx="608">
                  <c:v>-1.5978687</c:v>
                </c:pt>
                <c:pt idx="609">
                  <c:v>-2.7964606000000001</c:v>
                </c:pt>
                <c:pt idx="610">
                  <c:v>-3.9628909999999999</c:v>
                </c:pt>
                <c:pt idx="611">
                  <c:v>-4.9884079999999997</c:v>
                </c:pt>
                <c:pt idx="612">
                  <c:v>-5.6842709999999999</c:v>
                </c:pt>
                <c:pt idx="613">
                  <c:v>-6.1368894999999997</c:v>
                </c:pt>
                <c:pt idx="614">
                  <c:v>-6.4168453000000003</c:v>
                </c:pt>
                <c:pt idx="615">
                  <c:v>-6.7380867000000002</c:v>
                </c:pt>
                <c:pt idx="616">
                  <c:v>-7.0656157000000004</c:v>
                </c:pt>
                <c:pt idx="617">
                  <c:v>-7.5213913999999997</c:v>
                </c:pt>
                <c:pt idx="618">
                  <c:v>-7.8679332999999998</c:v>
                </c:pt>
                <c:pt idx="619">
                  <c:v>-8.0684989999999992</c:v>
                </c:pt>
                <c:pt idx="620">
                  <c:v>-8.0631310000000003</c:v>
                </c:pt>
                <c:pt idx="621">
                  <c:v>-7.8963856999999997</c:v>
                </c:pt>
                <c:pt idx="622">
                  <c:v>-7.775728</c:v>
                </c:pt>
                <c:pt idx="623">
                  <c:v>-7.4374894999999999</c:v>
                </c:pt>
                <c:pt idx="624">
                  <c:v>-7.0909089999999999</c:v>
                </c:pt>
                <c:pt idx="625">
                  <c:v>-6.8907012999999999</c:v>
                </c:pt>
                <c:pt idx="626">
                  <c:v>-6.7407950000000003</c:v>
                </c:pt>
                <c:pt idx="627">
                  <c:v>-6.5880239999999999</c:v>
                </c:pt>
                <c:pt idx="628">
                  <c:v>-6.6315713000000001</c:v>
                </c:pt>
                <c:pt idx="629">
                  <c:v>-6.837243</c:v>
                </c:pt>
                <c:pt idx="630">
                  <c:v>-7.1557803</c:v>
                </c:pt>
                <c:pt idx="631">
                  <c:v>-7.3922730000000003</c:v>
                </c:pt>
                <c:pt idx="632">
                  <c:v>-7.7382210000000002</c:v>
                </c:pt>
                <c:pt idx="633">
                  <c:v>-8.0767939999999996</c:v>
                </c:pt>
                <c:pt idx="634">
                  <c:v>-8.2939450000000008</c:v>
                </c:pt>
                <c:pt idx="635">
                  <c:v>-8.6052689999999998</c:v>
                </c:pt>
                <c:pt idx="636">
                  <c:v>-8.8209809999999997</c:v>
                </c:pt>
                <c:pt idx="637">
                  <c:v>-9.0473710000000001</c:v>
                </c:pt>
                <c:pt idx="638">
                  <c:v>-9.1144289999999994</c:v>
                </c:pt>
                <c:pt idx="639">
                  <c:v>-9.0202100000000005</c:v>
                </c:pt>
                <c:pt idx="640">
                  <c:v>-8.7254240000000003</c:v>
                </c:pt>
                <c:pt idx="641">
                  <c:v>-8.1866439999999994</c:v>
                </c:pt>
                <c:pt idx="642">
                  <c:v>-7.5863085000000003</c:v>
                </c:pt>
                <c:pt idx="643">
                  <c:v>-6.963546</c:v>
                </c:pt>
                <c:pt idx="644">
                  <c:v>-6.3376349999999997</c:v>
                </c:pt>
                <c:pt idx="645">
                  <c:v>-5.8341519999999996</c:v>
                </c:pt>
                <c:pt idx="646">
                  <c:v>-5.2681019999999998</c:v>
                </c:pt>
                <c:pt idx="647">
                  <c:v>-4.7964440000000002</c:v>
                </c:pt>
                <c:pt idx="648">
                  <c:v>-4.310524</c:v>
                </c:pt>
                <c:pt idx="649">
                  <c:v>-3.8557389999999998</c:v>
                </c:pt>
                <c:pt idx="650">
                  <c:v>-3.4779387000000002</c:v>
                </c:pt>
                <c:pt idx="651">
                  <c:v>-3.1717927000000001</c:v>
                </c:pt>
                <c:pt idx="652">
                  <c:v>-2.8240166000000002</c:v>
                </c:pt>
                <c:pt idx="653">
                  <c:v>-2.628215</c:v>
                </c:pt>
                <c:pt idx="654">
                  <c:v>-2.3692655999999999</c:v>
                </c:pt>
                <c:pt idx="655">
                  <c:v>-2.0092075</c:v>
                </c:pt>
                <c:pt idx="656">
                  <c:v>-1.5156826999999999</c:v>
                </c:pt>
                <c:pt idx="657">
                  <c:v>-0.77632069999999997</c:v>
                </c:pt>
                <c:pt idx="658">
                  <c:v>-0.12611341000000001</c:v>
                </c:pt>
                <c:pt idx="659">
                  <c:v>0.55951450000000003</c:v>
                </c:pt>
                <c:pt idx="660">
                  <c:v>1.9956806</c:v>
                </c:pt>
                <c:pt idx="661">
                  <c:v>5.2211889999999999</c:v>
                </c:pt>
                <c:pt idx="662">
                  <c:v>6.8761052999999999</c:v>
                </c:pt>
                <c:pt idx="663">
                  <c:v>7.6433515999999999</c:v>
                </c:pt>
                <c:pt idx="664">
                  <c:v>6.8925285000000001</c:v>
                </c:pt>
                <c:pt idx="665">
                  <c:v>6.0894870000000001</c:v>
                </c:pt>
                <c:pt idx="666">
                  <c:v>6.0528529999999998</c:v>
                </c:pt>
                <c:pt idx="667">
                  <c:v>6.4627824</c:v>
                </c:pt>
                <c:pt idx="668">
                  <c:v>6.8389373000000004</c:v>
                </c:pt>
                <c:pt idx="669">
                  <c:v>6.7889249999999999</c:v>
                </c:pt>
                <c:pt idx="670">
                  <c:v>6.1230849999999997</c:v>
                </c:pt>
                <c:pt idx="671">
                  <c:v>5.0255010000000002</c:v>
                </c:pt>
                <c:pt idx="672">
                  <c:v>4.2854346999999997</c:v>
                </c:pt>
                <c:pt idx="673">
                  <c:v>4.1609315999999996</c:v>
                </c:pt>
                <c:pt idx="674">
                  <c:v>4.7697240000000001</c:v>
                </c:pt>
                <c:pt idx="675">
                  <c:v>5.9224467000000001</c:v>
                </c:pt>
                <c:pt idx="676">
                  <c:v>6.7478239999999996</c:v>
                </c:pt>
                <c:pt idx="677">
                  <c:v>7.2456564999999999</c:v>
                </c:pt>
                <c:pt idx="678">
                  <c:v>7.2776747000000004</c:v>
                </c:pt>
                <c:pt idx="679">
                  <c:v>6.7205314999999999</c:v>
                </c:pt>
                <c:pt idx="680">
                  <c:v>5.7868180000000002</c:v>
                </c:pt>
                <c:pt idx="681">
                  <c:v>4.8518670000000004</c:v>
                </c:pt>
                <c:pt idx="682">
                  <c:v>3.9181886000000001</c:v>
                </c:pt>
                <c:pt idx="683">
                  <c:v>3.1828436999999998</c:v>
                </c:pt>
                <c:pt idx="684">
                  <c:v>2.6303651000000001</c:v>
                </c:pt>
                <c:pt idx="685">
                  <c:v>2.1777673000000002</c:v>
                </c:pt>
                <c:pt idx="686">
                  <c:v>1.9088186</c:v>
                </c:pt>
                <c:pt idx="687">
                  <c:v>1.753854</c:v>
                </c:pt>
                <c:pt idx="688">
                  <c:v>1.5149665000000001</c:v>
                </c:pt>
                <c:pt idx="689">
                  <c:v>1.4026356</c:v>
                </c:pt>
                <c:pt idx="690">
                  <c:v>1.2820696</c:v>
                </c:pt>
                <c:pt idx="691">
                  <c:v>1.1128254</c:v>
                </c:pt>
                <c:pt idx="692">
                  <c:v>1.0330642000000001</c:v>
                </c:pt>
                <c:pt idx="693">
                  <c:v>1.0557981999999999</c:v>
                </c:pt>
                <c:pt idx="694">
                  <c:v>1.0862235</c:v>
                </c:pt>
                <c:pt idx="695">
                  <c:v>1.2746348000000001</c:v>
                </c:pt>
                <c:pt idx="696">
                  <c:v>1.5215949</c:v>
                </c:pt>
                <c:pt idx="697">
                  <c:v>1.6696675000000001</c:v>
                </c:pt>
                <c:pt idx="698">
                  <c:v>1.7583336000000001</c:v>
                </c:pt>
                <c:pt idx="699">
                  <c:v>1.7729754</c:v>
                </c:pt>
                <c:pt idx="700">
                  <c:v>1.8972137</c:v>
                </c:pt>
                <c:pt idx="701">
                  <c:v>1.9748486999999999</c:v>
                </c:pt>
                <c:pt idx="702">
                  <c:v>2.173149</c:v>
                </c:pt>
                <c:pt idx="703">
                  <c:v>2.4723535000000001</c:v>
                </c:pt>
                <c:pt idx="704">
                  <c:v>2.5744142999999999</c:v>
                </c:pt>
                <c:pt idx="705">
                  <c:v>2.6834935999999998</c:v>
                </c:pt>
                <c:pt idx="706">
                  <c:v>2.7124424</c:v>
                </c:pt>
                <c:pt idx="707">
                  <c:v>2.7603361999999998</c:v>
                </c:pt>
                <c:pt idx="708">
                  <c:v>2.7717847999999998</c:v>
                </c:pt>
                <c:pt idx="709">
                  <c:v>2.8756962000000001</c:v>
                </c:pt>
                <c:pt idx="710">
                  <c:v>2.9642580000000001</c:v>
                </c:pt>
                <c:pt idx="711">
                  <c:v>3.2097630000000001</c:v>
                </c:pt>
                <c:pt idx="712">
                  <c:v>3.4136171000000002</c:v>
                </c:pt>
                <c:pt idx="713">
                  <c:v>3.5222836000000002</c:v>
                </c:pt>
                <c:pt idx="714">
                  <c:v>3.7037916000000002</c:v>
                </c:pt>
                <c:pt idx="715">
                  <c:v>3.8023524000000002</c:v>
                </c:pt>
                <c:pt idx="716">
                  <c:v>3.9340730000000002</c:v>
                </c:pt>
                <c:pt idx="717">
                  <c:v>4.0461169999999997</c:v>
                </c:pt>
                <c:pt idx="718">
                  <c:v>4.0763720000000001</c:v>
                </c:pt>
                <c:pt idx="719">
                  <c:v>4.1363873</c:v>
                </c:pt>
                <c:pt idx="720">
                  <c:v>4.2408732999999996</c:v>
                </c:pt>
                <c:pt idx="721">
                  <c:v>4.1331854000000003</c:v>
                </c:pt>
                <c:pt idx="722">
                  <c:v>4.0083929999999999</c:v>
                </c:pt>
                <c:pt idx="723">
                  <c:v>3.8948534000000001</c:v>
                </c:pt>
                <c:pt idx="724">
                  <c:v>3.7427454</c:v>
                </c:pt>
                <c:pt idx="725">
                  <c:v>3.7702893999999998</c:v>
                </c:pt>
                <c:pt idx="726">
                  <c:v>3.7093155000000002</c:v>
                </c:pt>
                <c:pt idx="727">
                  <c:v>3.6758837999999998</c:v>
                </c:pt>
                <c:pt idx="728">
                  <c:v>3.6935353000000002</c:v>
                </c:pt>
                <c:pt idx="729">
                  <c:v>3.7191006999999998</c:v>
                </c:pt>
                <c:pt idx="730">
                  <c:v>3.7185822000000002</c:v>
                </c:pt>
                <c:pt idx="731">
                  <c:v>3.909958</c:v>
                </c:pt>
                <c:pt idx="732">
                  <c:v>4.1681413999999997</c:v>
                </c:pt>
                <c:pt idx="733">
                  <c:v>4.4248675999999998</c:v>
                </c:pt>
                <c:pt idx="734">
                  <c:v>4.6123856999999999</c:v>
                </c:pt>
                <c:pt idx="735">
                  <c:v>4.3978089999999996</c:v>
                </c:pt>
                <c:pt idx="736">
                  <c:v>4.0385730000000004</c:v>
                </c:pt>
                <c:pt idx="737">
                  <c:v>3.6677016999999998</c:v>
                </c:pt>
                <c:pt idx="738">
                  <c:v>3.788392</c:v>
                </c:pt>
                <c:pt idx="739">
                  <c:v>4.2467756000000003</c:v>
                </c:pt>
                <c:pt idx="740">
                  <c:v>4.8728540000000002</c:v>
                </c:pt>
                <c:pt idx="741">
                  <c:v>5.6398077000000004</c:v>
                </c:pt>
                <c:pt idx="742">
                  <c:v>6.662801</c:v>
                </c:pt>
                <c:pt idx="743">
                  <c:v>7.9549303</c:v>
                </c:pt>
                <c:pt idx="744">
                  <c:v>9.5734019999999997</c:v>
                </c:pt>
                <c:pt idx="745">
                  <c:v>11.054831999999999</c:v>
                </c:pt>
                <c:pt idx="746">
                  <c:v>11.895505999999999</c:v>
                </c:pt>
                <c:pt idx="747">
                  <c:v>12.234747</c:v>
                </c:pt>
                <c:pt idx="748">
                  <c:v>12.123360999999999</c:v>
                </c:pt>
                <c:pt idx="749">
                  <c:v>11.522328</c:v>
                </c:pt>
                <c:pt idx="750">
                  <c:v>10.698736</c:v>
                </c:pt>
                <c:pt idx="751">
                  <c:v>9.8793009999999999</c:v>
                </c:pt>
                <c:pt idx="752">
                  <c:v>9.0836430000000004</c:v>
                </c:pt>
                <c:pt idx="753">
                  <c:v>8.2280909999999992</c:v>
                </c:pt>
                <c:pt idx="754">
                  <c:v>7.2403145000000002</c:v>
                </c:pt>
                <c:pt idx="755">
                  <c:v>6.0413209999999999</c:v>
                </c:pt>
                <c:pt idx="756">
                  <c:v>4.5149429999999997</c:v>
                </c:pt>
                <c:pt idx="757">
                  <c:v>2.7921895999999999</c:v>
                </c:pt>
                <c:pt idx="758">
                  <c:v>0.97962190000000005</c:v>
                </c:pt>
                <c:pt idx="759">
                  <c:v>-0.73518156999999995</c:v>
                </c:pt>
                <c:pt idx="760">
                  <c:v>-2.2808294</c:v>
                </c:pt>
                <c:pt idx="761">
                  <c:v>-3.5315294000000002</c:v>
                </c:pt>
                <c:pt idx="762">
                  <c:v>-4.6192783999999998</c:v>
                </c:pt>
                <c:pt idx="763">
                  <c:v>-5.4807940000000004</c:v>
                </c:pt>
                <c:pt idx="764">
                  <c:v>-6.1120333999999996</c:v>
                </c:pt>
                <c:pt idx="765">
                  <c:v>-6.824649</c:v>
                </c:pt>
                <c:pt idx="766">
                  <c:v>-7.6586485</c:v>
                </c:pt>
                <c:pt idx="767">
                  <c:v>-8.3761139999999994</c:v>
                </c:pt>
                <c:pt idx="768">
                  <c:v>-9.0900370000000006</c:v>
                </c:pt>
                <c:pt idx="769">
                  <c:v>-9.6770099999999992</c:v>
                </c:pt>
                <c:pt idx="770">
                  <c:v>-10.186712</c:v>
                </c:pt>
                <c:pt idx="771">
                  <c:v>-10.491679</c:v>
                </c:pt>
                <c:pt idx="772">
                  <c:v>-10.865563999999999</c:v>
                </c:pt>
                <c:pt idx="773">
                  <c:v>-10.965429</c:v>
                </c:pt>
                <c:pt idx="774">
                  <c:v>-10.796403</c:v>
                </c:pt>
                <c:pt idx="775">
                  <c:v>-10.509512000000001</c:v>
                </c:pt>
                <c:pt idx="776">
                  <c:v>-10.063522000000001</c:v>
                </c:pt>
                <c:pt idx="777">
                  <c:v>-9.5097070000000006</c:v>
                </c:pt>
                <c:pt idx="778">
                  <c:v>-9.0341834999999993</c:v>
                </c:pt>
                <c:pt idx="779">
                  <c:v>-8.7114619999999992</c:v>
                </c:pt>
                <c:pt idx="780">
                  <c:v>-8.3463569999999994</c:v>
                </c:pt>
                <c:pt idx="781">
                  <c:v>-8.0877649999999992</c:v>
                </c:pt>
                <c:pt idx="782">
                  <c:v>-7.7857399999999997</c:v>
                </c:pt>
                <c:pt idx="783">
                  <c:v>-7.6746239999999997</c:v>
                </c:pt>
                <c:pt idx="784">
                  <c:v>-7.482189</c:v>
                </c:pt>
                <c:pt idx="785">
                  <c:v>-7.3314953000000003</c:v>
                </c:pt>
                <c:pt idx="786">
                  <c:v>-7.1670731999999999</c:v>
                </c:pt>
                <c:pt idx="787">
                  <c:v>-6.9597519999999999</c:v>
                </c:pt>
                <c:pt idx="788">
                  <c:v>-6.8333310000000003</c:v>
                </c:pt>
                <c:pt idx="789">
                  <c:v>-6.8349647999999998</c:v>
                </c:pt>
                <c:pt idx="790">
                  <c:v>-6.7603625999999997</c:v>
                </c:pt>
                <c:pt idx="791">
                  <c:v>-6.7794765999999997</c:v>
                </c:pt>
                <c:pt idx="792">
                  <c:v>-6.7374619999999998</c:v>
                </c:pt>
                <c:pt idx="793">
                  <c:v>-6.6454066999999997</c:v>
                </c:pt>
                <c:pt idx="794">
                  <c:v>-6.4925829999999998</c:v>
                </c:pt>
                <c:pt idx="795">
                  <c:v>-6.3687820000000004</c:v>
                </c:pt>
                <c:pt idx="796">
                  <c:v>-6.1167325999999997</c:v>
                </c:pt>
                <c:pt idx="797">
                  <c:v>-5.9448642999999999</c:v>
                </c:pt>
                <c:pt idx="798">
                  <c:v>-5.7341743000000003</c:v>
                </c:pt>
                <c:pt idx="799">
                  <c:v>-5.6516359999999999</c:v>
                </c:pt>
                <c:pt idx="800">
                  <c:v>-5.3120380000000003</c:v>
                </c:pt>
                <c:pt idx="801">
                  <c:v>-5.0262127000000003</c:v>
                </c:pt>
                <c:pt idx="802">
                  <c:v>-4.5167875000000004</c:v>
                </c:pt>
                <c:pt idx="803">
                  <c:v>-4.0698767</c:v>
                </c:pt>
                <c:pt idx="804">
                  <c:v>-3.5599615999999998</c:v>
                </c:pt>
                <c:pt idx="805">
                  <c:v>-3.0609841000000002</c:v>
                </c:pt>
                <c:pt idx="806">
                  <c:v>-2.5240545000000001</c:v>
                </c:pt>
                <c:pt idx="807">
                  <c:v>-2.0925524000000002</c:v>
                </c:pt>
                <c:pt idx="808">
                  <c:v>-1.4876043999999999</c:v>
                </c:pt>
                <c:pt idx="809">
                  <c:v>-0.87380239999999998</c:v>
                </c:pt>
                <c:pt idx="810">
                  <c:v>-0.24405014999999999</c:v>
                </c:pt>
                <c:pt idx="811">
                  <c:v>0.53835140000000004</c:v>
                </c:pt>
                <c:pt idx="812">
                  <c:v>1.1309073000000001</c:v>
                </c:pt>
                <c:pt idx="813">
                  <c:v>2.3305337000000002</c:v>
                </c:pt>
                <c:pt idx="814">
                  <c:v>5.6019220000000001</c:v>
                </c:pt>
                <c:pt idx="815">
                  <c:v>6.3789425</c:v>
                </c:pt>
                <c:pt idx="816">
                  <c:v>6.0782075000000004</c:v>
                </c:pt>
                <c:pt idx="817">
                  <c:v>4.4470510000000001</c:v>
                </c:pt>
                <c:pt idx="818">
                  <c:v>3.2847900000000001</c:v>
                </c:pt>
                <c:pt idx="819">
                  <c:v>3.8297119999999998</c:v>
                </c:pt>
                <c:pt idx="820">
                  <c:v>5.2528305</c:v>
                </c:pt>
                <c:pt idx="821">
                  <c:v>6.9339399999999998</c:v>
                </c:pt>
                <c:pt idx="822">
                  <c:v>8.1058970000000006</c:v>
                </c:pt>
                <c:pt idx="823">
                  <c:v>8.2818909999999999</c:v>
                </c:pt>
                <c:pt idx="824">
                  <c:v>7.3174944000000002</c:v>
                </c:pt>
                <c:pt idx="825">
                  <c:v>5.6669580000000002</c:v>
                </c:pt>
                <c:pt idx="826">
                  <c:v>3.9410976999999998</c:v>
                </c:pt>
                <c:pt idx="827">
                  <c:v>3.2339568000000001</c:v>
                </c:pt>
                <c:pt idx="828">
                  <c:v>3.5660189999999998</c:v>
                </c:pt>
                <c:pt idx="829">
                  <c:v>4.4666452000000003</c:v>
                </c:pt>
                <c:pt idx="830">
                  <c:v>5.0445279999999997</c:v>
                </c:pt>
                <c:pt idx="831">
                  <c:v>5.0382338000000004</c:v>
                </c:pt>
                <c:pt idx="832">
                  <c:v>4.5055164999999997</c:v>
                </c:pt>
                <c:pt idx="833">
                  <c:v>3.7796935999999999</c:v>
                </c:pt>
                <c:pt idx="834">
                  <c:v>2.9329730000000001</c:v>
                </c:pt>
                <c:pt idx="835">
                  <c:v>2.0645410000000002</c:v>
                </c:pt>
                <c:pt idx="836">
                  <c:v>1.353226</c:v>
                </c:pt>
                <c:pt idx="837">
                  <c:v>0.96920379999999995</c:v>
                </c:pt>
                <c:pt idx="838">
                  <c:v>0.77799379999999996</c:v>
                </c:pt>
                <c:pt idx="839">
                  <c:v>0.81948434999999997</c:v>
                </c:pt>
                <c:pt idx="840">
                  <c:v>0.98402679999999998</c:v>
                </c:pt>
                <c:pt idx="841">
                  <c:v>1.2190814999999999</c:v>
                </c:pt>
                <c:pt idx="842">
                  <c:v>1.3556170000000001</c:v>
                </c:pt>
                <c:pt idx="843">
                  <c:v>1.3334244</c:v>
                </c:pt>
                <c:pt idx="844">
                  <c:v>1.3166990000000001</c:v>
                </c:pt>
                <c:pt idx="845">
                  <c:v>1.2175837</c:v>
                </c:pt>
                <c:pt idx="846">
                  <c:v>1.3142486</c:v>
                </c:pt>
                <c:pt idx="847">
                  <c:v>1.4139607000000001</c:v>
                </c:pt>
                <c:pt idx="848">
                  <c:v>1.5120407</c:v>
                </c:pt>
                <c:pt idx="849">
                  <c:v>1.6727759</c:v>
                </c:pt>
                <c:pt idx="850">
                  <c:v>1.7198161999999999</c:v>
                </c:pt>
                <c:pt idx="851">
                  <c:v>1.6682614</c:v>
                </c:pt>
                <c:pt idx="852">
                  <c:v>1.5473266999999999</c:v>
                </c:pt>
                <c:pt idx="853">
                  <c:v>1.4033717999999999</c:v>
                </c:pt>
                <c:pt idx="854">
                  <c:v>1.2289044</c:v>
                </c:pt>
                <c:pt idx="855">
                  <c:v>1.0943972</c:v>
                </c:pt>
                <c:pt idx="856">
                  <c:v>1.0533524000000001</c:v>
                </c:pt>
                <c:pt idx="857">
                  <c:v>1.1769371</c:v>
                </c:pt>
                <c:pt idx="858">
                  <c:v>1.1261578999999999</c:v>
                </c:pt>
                <c:pt idx="859">
                  <c:v>1.1155999999999999</c:v>
                </c:pt>
                <c:pt idx="860">
                  <c:v>1.1924701</c:v>
                </c:pt>
                <c:pt idx="861">
                  <c:v>1.1607741</c:v>
                </c:pt>
                <c:pt idx="862">
                  <c:v>1.323922</c:v>
                </c:pt>
                <c:pt idx="863">
                  <c:v>1.5424747000000001</c:v>
                </c:pt>
                <c:pt idx="864">
                  <c:v>1.8907814000000001</c:v>
                </c:pt>
                <c:pt idx="865">
                  <c:v>2.4206056999999999</c:v>
                </c:pt>
                <c:pt idx="866">
                  <c:v>2.9326379999999999</c:v>
                </c:pt>
                <c:pt idx="867">
                  <c:v>3.406736</c:v>
                </c:pt>
                <c:pt idx="868">
                  <c:v>3.9970403000000001</c:v>
                </c:pt>
                <c:pt idx="869">
                  <c:v>4.5189095000000004</c:v>
                </c:pt>
                <c:pt idx="870">
                  <c:v>4.9530180000000001</c:v>
                </c:pt>
                <c:pt idx="871">
                  <c:v>5.3761362999999998</c:v>
                </c:pt>
                <c:pt idx="872">
                  <c:v>5.6251844999999996</c:v>
                </c:pt>
                <c:pt idx="873">
                  <c:v>5.9380889999999997</c:v>
                </c:pt>
                <c:pt idx="874">
                  <c:v>5.9555387</c:v>
                </c:pt>
                <c:pt idx="875">
                  <c:v>6.0479712000000001</c:v>
                </c:pt>
                <c:pt idx="876">
                  <c:v>6.2048205999999997</c:v>
                </c:pt>
                <c:pt idx="877">
                  <c:v>6.4061859999999999</c:v>
                </c:pt>
                <c:pt idx="878">
                  <c:v>6.5608554000000003</c:v>
                </c:pt>
                <c:pt idx="879">
                  <c:v>6.6645019999999997</c:v>
                </c:pt>
                <c:pt idx="880">
                  <c:v>6.7386736999999997</c:v>
                </c:pt>
                <c:pt idx="881">
                  <c:v>6.8136570000000001</c:v>
                </c:pt>
                <c:pt idx="882">
                  <c:v>6.8813443000000003</c:v>
                </c:pt>
                <c:pt idx="883">
                  <c:v>6.9482869999999997</c:v>
                </c:pt>
                <c:pt idx="884">
                  <c:v>6.9370446000000001</c:v>
                </c:pt>
                <c:pt idx="885">
                  <c:v>6.8610473000000001</c:v>
                </c:pt>
                <c:pt idx="886">
                  <c:v>6.684698</c:v>
                </c:pt>
                <c:pt idx="887">
                  <c:v>6.3440989999999999</c:v>
                </c:pt>
                <c:pt idx="888">
                  <c:v>6.1662720000000002</c:v>
                </c:pt>
                <c:pt idx="889">
                  <c:v>6.2669439999999996</c:v>
                </c:pt>
                <c:pt idx="890">
                  <c:v>6.5300206999999997</c:v>
                </c:pt>
                <c:pt idx="891">
                  <c:v>6.7728786000000003</c:v>
                </c:pt>
                <c:pt idx="892">
                  <c:v>6.8067812999999999</c:v>
                </c:pt>
                <c:pt idx="893">
                  <c:v>7.0957650000000001</c:v>
                </c:pt>
                <c:pt idx="894">
                  <c:v>7.6074123</c:v>
                </c:pt>
                <c:pt idx="895">
                  <c:v>8.0525579999999994</c:v>
                </c:pt>
                <c:pt idx="896">
                  <c:v>8.1636810000000004</c:v>
                </c:pt>
                <c:pt idx="897">
                  <c:v>7.9352130000000001</c:v>
                </c:pt>
                <c:pt idx="898">
                  <c:v>7.4418340000000001</c:v>
                </c:pt>
                <c:pt idx="899">
                  <c:v>6.609191</c:v>
                </c:pt>
                <c:pt idx="900">
                  <c:v>5.5262374999999997</c:v>
                </c:pt>
                <c:pt idx="901">
                  <c:v>4.6755795000000004</c:v>
                </c:pt>
                <c:pt idx="902">
                  <c:v>3.9434070000000001</c:v>
                </c:pt>
                <c:pt idx="903">
                  <c:v>3.0844230000000001</c:v>
                </c:pt>
                <c:pt idx="904">
                  <c:v>2.1940803999999998</c:v>
                </c:pt>
                <c:pt idx="905">
                  <c:v>1.1836591000000001</c:v>
                </c:pt>
                <c:pt idx="906">
                  <c:v>-0.11232948</c:v>
                </c:pt>
                <c:pt idx="907">
                  <c:v>-1.5711834</c:v>
                </c:pt>
                <c:pt idx="908">
                  <c:v>-3.0186025999999999</c:v>
                </c:pt>
                <c:pt idx="909">
                  <c:v>-4.3164863999999996</c:v>
                </c:pt>
                <c:pt idx="910">
                  <c:v>-5.4646033999999997</c:v>
                </c:pt>
                <c:pt idx="911">
                  <c:v>-6.4782869999999999</c:v>
                </c:pt>
                <c:pt idx="912">
                  <c:v>-7.2907304999999996</c:v>
                </c:pt>
                <c:pt idx="913">
                  <c:v>-7.8773947</c:v>
                </c:pt>
                <c:pt idx="914">
                  <c:v>-8.1837540000000004</c:v>
                </c:pt>
                <c:pt idx="915">
                  <c:v>-8.3700480000000006</c:v>
                </c:pt>
                <c:pt idx="916">
                  <c:v>-8.5481149999999992</c:v>
                </c:pt>
                <c:pt idx="917">
                  <c:v>-8.6747080000000008</c:v>
                </c:pt>
                <c:pt idx="918">
                  <c:v>-8.7746860000000009</c:v>
                </c:pt>
                <c:pt idx="919">
                  <c:v>-8.6345329999999993</c:v>
                </c:pt>
                <c:pt idx="920">
                  <c:v>-8.2873319999999993</c:v>
                </c:pt>
                <c:pt idx="921">
                  <c:v>-7.9454345999999996</c:v>
                </c:pt>
                <c:pt idx="922">
                  <c:v>-7.4737644000000003</c:v>
                </c:pt>
                <c:pt idx="923">
                  <c:v>-6.9216566000000004</c:v>
                </c:pt>
                <c:pt idx="924">
                  <c:v>-6.3004512999999998</c:v>
                </c:pt>
                <c:pt idx="925">
                  <c:v>-5.6726475000000001</c:v>
                </c:pt>
                <c:pt idx="926">
                  <c:v>-4.9787784000000004</c:v>
                </c:pt>
                <c:pt idx="927">
                  <c:v>-4.4741010000000001</c:v>
                </c:pt>
                <c:pt idx="928">
                  <c:v>-3.9612471999999999</c:v>
                </c:pt>
                <c:pt idx="929">
                  <c:v>-3.5957837000000001</c:v>
                </c:pt>
                <c:pt idx="930">
                  <c:v>-3.3276210000000002</c:v>
                </c:pt>
                <c:pt idx="931">
                  <c:v>-3.2657535000000002</c:v>
                </c:pt>
                <c:pt idx="932">
                  <c:v>-3.2460092999999999</c:v>
                </c:pt>
                <c:pt idx="933">
                  <c:v>-3.3663892999999998</c:v>
                </c:pt>
                <c:pt idx="934">
                  <c:v>-3.6473083000000002</c:v>
                </c:pt>
                <c:pt idx="935">
                  <c:v>-3.9779347999999999</c:v>
                </c:pt>
                <c:pt idx="936">
                  <c:v>-4.4005675000000002</c:v>
                </c:pt>
                <c:pt idx="937">
                  <c:v>-4.9226336000000002</c:v>
                </c:pt>
                <c:pt idx="938">
                  <c:v>-5.4388540000000001</c:v>
                </c:pt>
                <c:pt idx="939">
                  <c:v>-5.9525193999999999</c:v>
                </c:pt>
                <c:pt idx="940">
                  <c:v>-6.209441</c:v>
                </c:pt>
                <c:pt idx="941">
                  <c:v>-6.3016050000000003</c:v>
                </c:pt>
                <c:pt idx="942">
                  <c:v>-6.296189</c:v>
                </c:pt>
                <c:pt idx="943">
                  <c:v>-6.2833300000000003</c:v>
                </c:pt>
                <c:pt idx="944">
                  <c:v>-6.2616560000000003</c:v>
                </c:pt>
                <c:pt idx="945">
                  <c:v>-6.2490473</c:v>
                </c:pt>
                <c:pt idx="946">
                  <c:v>-6.2224180000000002</c:v>
                </c:pt>
                <c:pt idx="947">
                  <c:v>-6.1449540000000002</c:v>
                </c:pt>
                <c:pt idx="948">
                  <c:v>-6.066198</c:v>
                </c:pt>
                <c:pt idx="949">
                  <c:v>-5.9788503999999998</c:v>
                </c:pt>
                <c:pt idx="950">
                  <c:v>-5.8691279999999999</c:v>
                </c:pt>
                <c:pt idx="951">
                  <c:v>-5.7103669999999997</c:v>
                </c:pt>
                <c:pt idx="952">
                  <c:v>-5.4459762999999999</c:v>
                </c:pt>
                <c:pt idx="953">
                  <c:v>-5.0723719999999997</c:v>
                </c:pt>
                <c:pt idx="954">
                  <c:v>-4.5721892999999998</c:v>
                </c:pt>
                <c:pt idx="955">
                  <c:v>-4.1499642999999997</c:v>
                </c:pt>
                <c:pt idx="956">
                  <c:v>-3.8179935999999999</c:v>
                </c:pt>
                <c:pt idx="957">
                  <c:v>-3.4526981999999999</c:v>
                </c:pt>
                <c:pt idx="958">
                  <c:v>-3.2454708000000001</c:v>
                </c:pt>
                <c:pt idx="959">
                  <c:v>-3.1391429999999998</c:v>
                </c:pt>
                <c:pt idx="960">
                  <c:v>-2.8712816000000001</c:v>
                </c:pt>
                <c:pt idx="961">
                  <c:v>-2.3349036999999999</c:v>
                </c:pt>
                <c:pt idx="962">
                  <c:v>-1.6725318</c:v>
                </c:pt>
                <c:pt idx="963">
                  <c:v>-0.1891824</c:v>
                </c:pt>
                <c:pt idx="964">
                  <c:v>3.3547753999999999</c:v>
                </c:pt>
                <c:pt idx="965">
                  <c:v>6.6580659999999998</c:v>
                </c:pt>
                <c:pt idx="966">
                  <c:v>6.2940754999999999</c:v>
                </c:pt>
                <c:pt idx="967">
                  <c:v>3.4353750000000001</c:v>
                </c:pt>
                <c:pt idx="968">
                  <c:v>1.5830051000000001</c:v>
                </c:pt>
                <c:pt idx="969">
                  <c:v>0.84621060000000003</c:v>
                </c:pt>
                <c:pt idx="970">
                  <c:v>0.57559119999999997</c:v>
                </c:pt>
                <c:pt idx="971">
                  <c:v>0.76478599999999997</c:v>
                </c:pt>
                <c:pt idx="972">
                  <c:v>0.9691843</c:v>
                </c:pt>
                <c:pt idx="973">
                  <c:v>0.94440579999999996</c:v>
                </c:pt>
                <c:pt idx="974">
                  <c:v>0.68763626</c:v>
                </c:pt>
                <c:pt idx="975">
                  <c:v>0.35993146999999998</c:v>
                </c:pt>
                <c:pt idx="976">
                  <c:v>0.32229877000000001</c:v>
                </c:pt>
                <c:pt idx="977">
                  <c:v>0.68976057000000002</c:v>
                </c:pt>
                <c:pt idx="978">
                  <c:v>1.5830032000000001</c:v>
                </c:pt>
                <c:pt idx="979">
                  <c:v>2.3702784000000001</c:v>
                </c:pt>
                <c:pt idx="980">
                  <c:v>2.8941169000000002</c:v>
                </c:pt>
                <c:pt idx="981">
                  <c:v>3.197746</c:v>
                </c:pt>
                <c:pt idx="982">
                  <c:v>3.2225359999999998</c:v>
                </c:pt>
                <c:pt idx="983">
                  <c:v>3.3825892999999998</c:v>
                </c:pt>
                <c:pt idx="984">
                  <c:v>3.6767218000000002</c:v>
                </c:pt>
                <c:pt idx="985">
                  <c:v>3.8936023999999998</c:v>
                </c:pt>
                <c:pt idx="986">
                  <c:v>3.9656376999999998</c:v>
                </c:pt>
                <c:pt idx="987">
                  <c:v>3.7836553999999998</c:v>
                </c:pt>
                <c:pt idx="988">
                  <c:v>3.4871219999999998</c:v>
                </c:pt>
                <c:pt idx="989">
                  <c:v>3.1046809999999998</c:v>
                </c:pt>
                <c:pt idx="990">
                  <c:v>2.8169648999999999</c:v>
                </c:pt>
                <c:pt idx="991">
                  <c:v>2.6864219999999999</c:v>
                </c:pt>
                <c:pt idx="992">
                  <c:v>2.5868793000000001</c:v>
                </c:pt>
                <c:pt idx="993">
                  <c:v>2.5516757999999999</c:v>
                </c:pt>
                <c:pt idx="994">
                  <c:v>2.5151267000000002</c:v>
                </c:pt>
                <c:pt idx="995">
                  <c:v>2.4469829000000001</c:v>
                </c:pt>
                <c:pt idx="996">
                  <c:v>2.490837</c:v>
                </c:pt>
                <c:pt idx="997">
                  <c:v>2.5891449999999998</c:v>
                </c:pt>
                <c:pt idx="998">
                  <c:v>2.7564893000000001</c:v>
                </c:pt>
                <c:pt idx="999">
                  <c:v>2.8045874</c:v>
                </c:pt>
                <c:pt idx="1000">
                  <c:v>2.8957405000000001</c:v>
                </c:pt>
                <c:pt idx="1001">
                  <c:v>2.7862873000000001</c:v>
                </c:pt>
                <c:pt idx="1002">
                  <c:v>2.676936</c:v>
                </c:pt>
                <c:pt idx="1003">
                  <c:v>2.5943407999999999</c:v>
                </c:pt>
                <c:pt idx="1004">
                  <c:v>2.4575198</c:v>
                </c:pt>
                <c:pt idx="1005">
                  <c:v>2.4342793999999999</c:v>
                </c:pt>
                <c:pt idx="1006">
                  <c:v>2.4132294999999999</c:v>
                </c:pt>
                <c:pt idx="1007">
                  <c:v>2.4423270000000001</c:v>
                </c:pt>
                <c:pt idx="1008">
                  <c:v>2.2791785999999998</c:v>
                </c:pt>
                <c:pt idx="1009">
                  <c:v>2.2307576999999998</c:v>
                </c:pt>
                <c:pt idx="1010">
                  <c:v>2.2454493000000002</c:v>
                </c:pt>
                <c:pt idx="1011">
                  <c:v>2.2432978000000001</c:v>
                </c:pt>
                <c:pt idx="1012">
                  <c:v>2.3749003000000002</c:v>
                </c:pt>
                <c:pt idx="1013">
                  <c:v>2.5536346000000001</c:v>
                </c:pt>
                <c:pt idx="1014">
                  <c:v>2.9458327</c:v>
                </c:pt>
                <c:pt idx="1015">
                  <c:v>3.4805446</c:v>
                </c:pt>
                <c:pt idx="1016">
                  <c:v>4.0830297</c:v>
                </c:pt>
                <c:pt idx="1017">
                  <c:v>4.5762185999999998</c:v>
                </c:pt>
                <c:pt idx="1018">
                  <c:v>5.0304684999999996</c:v>
                </c:pt>
                <c:pt idx="1019">
                  <c:v>5.2964925999999997</c:v>
                </c:pt>
                <c:pt idx="1020">
                  <c:v>5.4873475999999997</c:v>
                </c:pt>
                <c:pt idx="1021">
                  <c:v>5.7656080000000003</c:v>
                </c:pt>
                <c:pt idx="1022">
                  <c:v>5.8593497000000001</c:v>
                </c:pt>
                <c:pt idx="1023">
                  <c:v>5.8904240000000003</c:v>
                </c:pt>
                <c:pt idx="1024">
                  <c:v>5.8505076999999996</c:v>
                </c:pt>
                <c:pt idx="1025">
                  <c:v>5.8665456999999996</c:v>
                </c:pt>
                <c:pt idx="1026">
                  <c:v>5.8415116999999999</c:v>
                </c:pt>
                <c:pt idx="1027">
                  <c:v>5.678693</c:v>
                </c:pt>
                <c:pt idx="1028">
                  <c:v>5.4172409999999998</c:v>
                </c:pt>
                <c:pt idx="1029">
                  <c:v>5.0696000000000003</c:v>
                </c:pt>
                <c:pt idx="1030">
                  <c:v>4.9397570000000002</c:v>
                </c:pt>
                <c:pt idx="1031">
                  <c:v>4.8320736999999996</c:v>
                </c:pt>
                <c:pt idx="1032">
                  <c:v>4.8051896000000003</c:v>
                </c:pt>
                <c:pt idx="1033">
                  <c:v>4.7918295999999998</c:v>
                </c:pt>
                <c:pt idx="1034">
                  <c:v>4.7293430000000001</c:v>
                </c:pt>
                <c:pt idx="1035">
                  <c:v>4.5092544999999999</c:v>
                </c:pt>
                <c:pt idx="1036">
                  <c:v>3.9666214000000002</c:v>
                </c:pt>
                <c:pt idx="1037">
                  <c:v>3.3202286000000001</c:v>
                </c:pt>
                <c:pt idx="1038">
                  <c:v>2.9601644999999999</c:v>
                </c:pt>
                <c:pt idx="1039">
                  <c:v>3.3402326000000002</c:v>
                </c:pt>
                <c:pt idx="1040">
                  <c:v>4.4411719999999999</c:v>
                </c:pt>
                <c:pt idx="1041">
                  <c:v>5.6044700000000001</c:v>
                </c:pt>
                <c:pt idx="1042">
                  <c:v>6.5192385000000002</c:v>
                </c:pt>
                <c:pt idx="1043">
                  <c:v>7.2032594999999997</c:v>
                </c:pt>
                <c:pt idx="1044">
                  <c:v>7.6696499999999999</c:v>
                </c:pt>
                <c:pt idx="1045">
                  <c:v>8.1870399999999997</c:v>
                </c:pt>
                <c:pt idx="1046">
                  <c:v>8.8576329999999999</c:v>
                </c:pt>
                <c:pt idx="1047">
                  <c:v>9.5326939999999993</c:v>
                </c:pt>
                <c:pt idx="1048">
                  <c:v>10.049707</c:v>
                </c:pt>
                <c:pt idx="1049">
                  <c:v>10.227593000000001</c:v>
                </c:pt>
                <c:pt idx="1050">
                  <c:v>9.9617020000000007</c:v>
                </c:pt>
                <c:pt idx="1051">
                  <c:v>9.4197050000000004</c:v>
                </c:pt>
                <c:pt idx="1052">
                  <c:v>8.8181039999999999</c:v>
                </c:pt>
                <c:pt idx="1053">
                  <c:v>7.9617557999999997</c:v>
                </c:pt>
                <c:pt idx="1054">
                  <c:v>6.9195510000000002</c:v>
                </c:pt>
                <c:pt idx="1055">
                  <c:v>5.7593527</c:v>
                </c:pt>
                <c:pt idx="1056">
                  <c:v>4.3427230000000003</c:v>
                </c:pt>
                <c:pt idx="1057">
                  <c:v>2.8358203999999998</c:v>
                </c:pt>
                <c:pt idx="1058">
                  <c:v>1.0553250000000001</c:v>
                </c:pt>
                <c:pt idx="1059">
                  <c:v>-0.78787110000000005</c:v>
                </c:pt>
                <c:pt idx="1060">
                  <c:v>-2.4124862999999999</c:v>
                </c:pt>
                <c:pt idx="1061">
                  <c:v>-3.8547522999999999</c:v>
                </c:pt>
                <c:pt idx="1062">
                  <c:v>-5.0095796999999997</c:v>
                </c:pt>
                <c:pt idx="1063">
                  <c:v>-5.9377326999999998</c:v>
                </c:pt>
                <c:pt idx="1064">
                  <c:v>-6.6253586000000002</c:v>
                </c:pt>
                <c:pt idx="1065">
                  <c:v>-7.2912644999999996</c:v>
                </c:pt>
                <c:pt idx="1066">
                  <c:v>-8.1086829999999992</c:v>
                </c:pt>
                <c:pt idx="1067">
                  <c:v>-8.9102420000000002</c:v>
                </c:pt>
                <c:pt idx="1068">
                  <c:v>-9.676342</c:v>
                </c:pt>
                <c:pt idx="1069">
                  <c:v>-10.489240000000001</c:v>
                </c:pt>
                <c:pt idx="1070">
                  <c:v>-11.12792</c:v>
                </c:pt>
                <c:pt idx="1071">
                  <c:v>-11.5255995</c:v>
                </c:pt>
                <c:pt idx="1072">
                  <c:v>-11.726502</c:v>
                </c:pt>
                <c:pt idx="1073">
                  <c:v>-11.576885000000001</c:v>
                </c:pt>
                <c:pt idx="1074">
                  <c:v>-11.230385999999999</c:v>
                </c:pt>
                <c:pt idx="1075">
                  <c:v>-10.796742</c:v>
                </c:pt>
                <c:pt idx="1076">
                  <c:v>-10.222547</c:v>
                </c:pt>
                <c:pt idx="1077">
                  <c:v>-9.5788349999999998</c:v>
                </c:pt>
                <c:pt idx="1078">
                  <c:v>-8.8405450000000005</c:v>
                </c:pt>
                <c:pt idx="1079">
                  <c:v>-8.1162890000000001</c:v>
                </c:pt>
                <c:pt idx="1080">
                  <c:v>-7.3364514999999999</c:v>
                </c:pt>
                <c:pt idx="1081">
                  <c:v>-6.7937063999999996</c:v>
                </c:pt>
                <c:pt idx="1082">
                  <c:v>-6.2695017000000002</c:v>
                </c:pt>
                <c:pt idx="1083">
                  <c:v>-5.8618183000000004</c:v>
                </c:pt>
                <c:pt idx="1084">
                  <c:v>-5.6388664000000004</c:v>
                </c:pt>
                <c:pt idx="1085">
                  <c:v>-5.5997123999999996</c:v>
                </c:pt>
                <c:pt idx="1086">
                  <c:v>-5.6190042</c:v>
                </c:pt>
                <c:pt idx="1087">
                  <c:v>-5.8836092999999998</c:v>
                </c:pt>
                <c:pt idx="1088">
                  <c:v>-6.2488349999999997</c:v>
                </c:pt>
                <c:pt idx="1089">
                  <c:v>-6.6935510000000003</c:v>
                </c:pt>
                <c:pt idx="1090">
                  <c:v>-7.3071647000000004</c:v>
                </c:pt>
                <c:pt idx="1091">
                  <c:v>-7.8206309999999997</c:v>
                </c:pt>
                <c:pt idx="1092">
                  <c:v>-8.2227650000000008</c:v>
                </c:pt>
                <c:pt idx="1093">
                  <c:v>-8.2027239999999999</c:v>
                </c:pt>
                <c:pt idx="1094">
                  <c:v>-7.9965954000000004</c:v>
                </c:pt>
                <c:pt idx="1095">
                  <c:v>-7.4828166999999999</c:v>
                </c:pt>
                <c:pt idx="1096">
                  <c:v>-6.8972319999999998</c:v>
                </c:pt>
                <c:pt idx="1097">
                  <c:v>-6.3530709999999999</c:v>
                </c:pt>
                <c:pt idx="1098">
                  <c:v>-5.8679160000000001</c:v>
                </c:pt>
                <c:pt idx="1099">
                  <c:v>-5.4889390000000002</c:v>
                </c:pt>
                <c:pt idx="1100">
                  <c:v>-5.1917549999999997</c:v>
                </c:pt>
                <c:pt idx="1101">
                  <c:v>-4.9668539999999997</c:v>
                </c:pt>
                <c:pt idx="1102">
                  <c:v>-4.7258909999999998</c:v>
                </c:pt>
                <c:pt idx="1103">
                  <c:v>-4.4856094999999998</c:v>
                </c:pt>
                <c:pt idx="1104">
                  <c:v>-4.2147126000000004</c:v>
                </c:pt>
                <c:pt idx="1105">
                  <c:v>-3.9914710000000002</c:v>
                </c:pt>
                <c:pt idx="1106">
                  <c:v>-3.7552652000000002</c:v>
                </c:pt>
                <c:pt idx="1107">
                  <c:v>-3.4486886999999999</c:v>
                </c:pt>
                <c:pt idx="1108">
                  <c:v>-3.2737653</c:v>
                </c:pt>
                <c:pt idx="1109">
                  <c:v>-3.0229026999999999</c:v>
                </c:pt>
                <c:pt idx="1110">
                  <c:v>-2.6352104999999999</c:v>
                </c:pt>
                <c:pt idx="1111">
                  <c:v>-2.0912866999999999</c:v>
                </c:pt>
                <c:pt idx="1112">
                  <c:v>-1.5026603999999999</c:v>
                </c:pt>
                <c:pt idx="1113">
                  <c:v>-0.92326427</c:v>
                </c:pt>
                <c:pt idx="1114">
                  <c:v>0.65357019999999999</c:v>
                </c:pt>
                <c:pt idx="1115">
                  <c:v>4.4039096999999998</c:v>
                </c:pt>
                <c:pt idx="1116">
                  <c:v>6.3456044</c:v>
                </c:pt>
                <c:pt idx="1117">
                  <c:v>6.7997885</c:v>
                </c:pt>
                <c:pt idx="1118">
                  <c:v>4.7775496999999998</c:v>
                </c:pt>
                <c:pt idx="1119">
                  <c:v>4.0550519999999999</c:v>
                </c:pt>
                <c:pt idx="1120">
                  <c:v>4.2579029999999998</c:v>
                </c:pt>
                <c:pt idx="1121">
                  <c:v>5.2989680000000003</c:v>
                </c:pt>
                <c:pt idx="1122">
                  <c:v>6.8770956999999999</c:v>
                </c:pt>
                <c:pt idx="1123">
                  <c:v>8.6969890000000003</c:v>
                </c:pt>
                <c:pt idx="1124">
                  <c:v>9.4833940000000005</c:v>
                </c:pt>
                <c:pt idx="1125">
                  <c:v>8.7366679999999999</c:v>
                </c:pt>
                <c:pt idx="1126">
                  <c:v>6.7206954999999997</c:v>
                </c:pt>
                <c:pt idx="1127">
                  <c:v>4.6294155000000003</c:v>
                </c:pt>
                <c:pt idx="1128">
                  <c:v>3.5873704000000002</c:v>
                </c:pt>
                <c:pt idx="1129">
                  <c:v>3.8978166999999999</c:v>
                </c:pt>
                <c:pt idx="1130">
                  <c:v>4.7225299999999999</c:v>
                </c:pt>
                <c:pt idx="1131">
                  <c:v>5.1680346000000004</c:v>
                </c:pt>
                <c:pt idx="1132">
                  <c:v>5.0751249999999999</c:v>
                </c:pt>
                <c:pt idx="1133">
                  <c:v>4.5891666000000004</c:v>
                </c:pt>
                <c:pt idx="1134">
                  <c:v>3.9915094</c:v>
                </c:pt>
                <c:pt idx="1135">
                  <c:v>3.2819786</c:v>
                </c:pt>
                <c:pt idx="1136">
                  <c:v>2.4761023999999998</c:v>
                </c:pt>
                <c:pt idx="1137">
                  <c:v>1.5436226</c:v>
                </c:pt>
                <c:pt idx="1138">
                  <c:v>1.0032315999999999</c:v>
                </c:pt>
                <c:pt idx="1139">
                  <c:v>0.58364930000000004</c:v>
                </c:pt>
                <c:pt idx="1140">
                  <c:v>0.36775815000000001</c:v>
                </c:pt>
                <c:pt idx="1141">
                  <c:v>0.32950425</c:v>
                </c:pt>
                <c:pt idx="1142">
                  <c:v>0.32173705000000002</c:v>
                </c:pt>
                <c:pt idx="1143">
                  <c:v>0.52728580000000003</c:v>
                </c:pt>
                <c:pt idx="1144">
                  <c:v>0.81764579999999998</c:v>
                </c:pt>
                <c:pt idx="1145">
                  <c:v>1.2814094</c:v>
                </c:pt>
                <c:pt idx="1146">
                  <c:v>1.9430152999999999</c:v>
                </c:pt>
                <c:pt idx="1147">
                  <c:v>2.6570317999999999</c:v>
                </c:pt>
                <c:pt idx="1148">
                  <c:v>3.3606403</c:v>
                </c:pt>
                <c:pt idx="1149">
                  <c:v>3.7996382999999998</c:v>
                </c:pt>
                <c:pt idx="1150">
                  <c:v>4.0127506000000004</c:v>
                </c:pt>
                <c:pt idx="1151">
                  <c:v>4.0192155999999999</c:v>
                </c:pt>
                <c:pt idx="1152">
                  <c:v>3.913106</c:v>
                </c:pt>
                <c:pt idx="1153">
                  <c:v>3.79325</c:v>
                </c:pt>
                <c:pt idx="1154">
                  <c:v>3.7408564000000002</c:v>
                </c:pt>
                <c:pt idx="1155">
                  <c:v>3.8664360000000002</c:v>
                </c:pt>
                <c:pt idx="1156">
                  <c:v>4.0964007000000002</c:v>
                </c:pt>
                <c:pt idx="1157">
                  <c:v>4.4261965999999999</c:v>
                </c:pt>
                <c:pt idx="1158">
                  <c:v>4.6808050000000003</c:v>
                </c:pt>
                <c:pt idx="1159">
                  <c:v>4.8915160000000002</c:v>
                </c:pt>
                <c:pt idx="1160">
                  <c:v>4.9164715000000001</c:v>
                </c:pt>
                <c:pt idx="1161">
                  <c:v>4.8938269999999999</c:v>
                </c:pt>
                <c:pt idx="1162">
                  <c:v>4.8605150000000004</c:v>
                </c:pt>
                <c:pt idx="1163">
                  <c:v>4.6943169999999999</c:v>
                </c:pt>
                <c:pt idx="1164">
                  <c:v>4.6839876</c:v>
                </c:pt>
                <c:pt idx="1165">
                  <c:v>4.5580020000000001</c:v>
                </c:pt>
                <c:pt idx="1166">
                  <c:v>4.3292956</c:v>
                </c:pt>
                <c:pt idx="1167">
                  <c:v>4.0995749999999997</c:v>
                </c:pt>
                <c:pt idx="1168">
                  <c:v>3.8824909000000001</c:v>
                </c:pt>
                <c:pt idx="1169">
                  <c:v>3.6129937000000001</c:v>
                </c:pt>
                <c:pt idx="1170">
                  <c:v>3.2648760999999999</c:v>
                </c:pt>
                <c:pt idx="1171">
                  <c:v>3.1837113000000001</c:v>
                </c:pt>
                <c:pt idx="1172">
                  <c:v>3.0070019000000001</c:v>
                </c:pt>
                <c:pt idx="1173">
                  <c:v>2.8907854999999998</c:v>
                </c:pt>
                <c:pt idx="1174">
                  <c:v>2.6718432999999999</c:v>
                </c:pt>
                <c:pt idx="1175">
                  <c:v>2.3476387999999999</c:v>
                </c:pt>
                <c:pt idx="1176">
                  <c:v>2.0612409999999999</c:v>
                </c:pt>
                <c:pt idx="1177">
                  <c:v>1.7255204</c:v>
                </c:pt>
                <c:pt idx="1178">
                  <c:v>1.3003712000000001</c:v>
                </c:pt>
                <c:pt idx="1179">
                  <c:v>0.97915410000000003</c:v>
                </c:pt>
                <c:pt idx="1180">
                  <c:v>0.68549514</c:v>
                </c:pt>
                <c:pt idx="1181">
                  <c:v>0.53504370000000001</c:v>
                </c:pt>
                <c:pt idx="1182">
                  <c:v>0.39796424000000002</c:v>
                </c:pt>
                <c:pt idx="1183">
                  <c:v>0.46886063</c:v>
                </c:pt>
                <c:pt idx="1184">
                  <c:v>0.75110390000000005</c:v>
                </c:pt>
                <c:pt idx="1185">
                  <c:v>1.1423492</c:v>
                </c:pt>
                <c:pt idx="1186">
                  <c:v>1.6095010999999999</c:v>
                </c:pt>
                <c:pt idx="1187">
                  <c:v>1.9626228999999999</c:v>
                </c:pt>
                <c:pt idx="1188">
                  <c:v>2.0541048000000002</c:v>
                </c:pt>
                <c:pt idx="1189">
                  <c:v>1.986521</c:v>
                </c:pt>
                <c:pt idx="1190">
                  <c:v>1.8912396</c:v>
                </c:pt>
                <c:pt idx="1191">
                  <c:v>2.4584836999999999</c:v>
                </c:pt>
                <c:pt idx="1192">
                  <c:v>3.809634</c:v>
                </c:pt>
                <c:pt idx="1193">
                  <c:v>5.8577914</c:v>
                </c:pt>
                <c:pt idx="1194">
                  <c:v>7.7311379999999996</c:v>
                </c:pt>
                <c:pt idx="1195">
                  <c:v>8.9706440000000001</c:v>
                </c:pt>
                <c:pt idx="1196">
                  <c:v>9.5611820000000005</c:v>
                </c:pt>
                <c:pt idx="1197">
                  <c:v>9.8840520000000005</c:v>
                </c:pt>
                <c:pt idx="1198">
                  <c:v>10.113160000000001</c:v>
                </c:pt>
                <c:pt idx="1199">
                  <c:v>10.225453999999999</c:v>
                </c:pt>
                <c:pt idx="1200">
                  <c:v>10.105233999999999</c:v>
                </c:pt>
                <c:pt idx="1201">
                  <c:v>9.3347379999999998</c:v>
                </c:pt>
                <c:pt idx="1202">
                  <c:v>8.1307299999999998</c:v>
                </c:pt>
                <c:pt idx="1203">
                  <c:v>6.7138669999999996</c:v>
                </c:pt>
                <c:pt idx="1204">
                  <c:v>5.5083447000000003</c:v>
                </c:pt>
                <c:pt idx="1205">
                  <c:v>4.3571999999999997</c:v>
                </c:pt>
                <c:pt idx="1206">
                  <c:v>3.1155412</c:v>
                </c:pt>
                <c:pt idx="1207">
                  <c:v>1.8165621999999999</c:v>
                </c:pt>
                <c:pt idx="1208">
                  <c:v>0.40801406000000001</c:v>
                </c:pt>
                <c:pt idx="1209">
                  <c:v>-1.0014584</c:v>
                </c:pt>
                <c:pt idx="1210">
                  <c:v>-2.4462662000000002</c:v>
                </c:pt>
                <c:pt idx="1211">
                  <c:v>-3.8041996999999999</c:v>
                </c:pt>
                <c:pt idx="1212">
                  <c:v>-5.0846533999999997</c:v>
                </c:pt>
                <c:pt idx="1213">
                  <c:v>-6.2207384000000001</c:v>
                </c:pt>
                <c:pt idx="1214">
                  <c:v>-7.1075377</c:v>
                </c:pt>
                <c:pt idx="1215">
                  <c:v>-7.7277959999999997</c:v>
                </c:pt>
                <c:pt idx="1216">
                  <c:v>-8.1862010000000005</c:v>
                </c:pt>
                <c:pt idx="1217">
                  <c:v>-8.4988159999999997</c:v>
                </c:pt>
                <c:pt idx="1218">
                  <c:v>-8.7610679999999999</c:v>
                </c:pt>
                <c:pt idx="1219">
                  <c:v>-8.8598599999999994</c:v>
                </c:pt>
                <c:pt idx="1220">
                  <c:v>-8.7435539999999996</c:v>
                </c:pt>
                <c:pt idx="1221">
                  <c:v>-8.5074939999999994</c:v>
                </c:pt>
                <c:pt idx="1222">
                  <c:v>-8.1778049999999993</c:v>
                </c:pt>
                <c:pt idx="1223">
                  <c:v>-7.9170623000000004</c:v>
                </c:pt>
                <c:pt idx="1224">
                  <c:v>-7.7297469999999997</c:v>
                </c:pt>
                <c:pt idx="1225">
                  <c:v>-7.479679</c:v>
                </c:pt>
                <c:pt idx="1226">
                  <c:v>-7.2370780000000003</c:v>
                </c:pt>
                <c:pt idx="1227">
                  <c:v>-7.0327229999999998</c:v>
                </c:pt>
                <c:pt idx="1228">
                  <c:v>-6.7377079999999996</c:v>
                </c:pt>
                <c:pt idx="1229">
                  <c:v>-6.4332037</c:v>
                </c:pt>
                <c:pt idx="1230">
                  <c:v>-6.1802754000000002</c:v>
                </c:pt>
                <c:pt idx="1231">
                  <c:v>-5.9387590000000001</c:v>
                </c:pt>
                <c:pt idx="1232">
                  <c:v>-5.9066906000000001</c:v>
                </c:pt>
                <c:pt idx="1233">
                  <c:v>-5.8782234000000004</c:v>
                </c:pt>
                <c:pt idx="1234">
                  <c:v>-5.8525084999999999</c:v>
                </c:pt>
                <c:pt idx="1235">
                  <c:v>-6.1880455000000003</c:v>
                </c:pt>
                <c:pt idx="1236">
                  <c:v>-6.4879312999999996</c:v>
                </c:pt>
                <c:pt idx="1237">
                  <c:v>-6.8628682999999997</c:v>
                </c:pt>
                <c:pt idx="1238">
                  <c:v>-7.1560917000000002</c:v>
                </c:pt>
                <c:pt idx="1239">
                  <c:v>-7.4004383000000002</c:v>
                </c:pt>
                <c:pt idx="1240">
                  <c:v>-7.6431190000000004</c:v>
                </c:pt>
                <c:pt idx="1241">
                  <c:v>-7.8700485000000002</c:v>
                </c:pt>
                <c:pt idx="1242">
                  <c:v>-7.9916687</c:v>
                </c:pt>
                <c:pt idx="1243">
                  <c:v>-7.9345045000000001</c:v>
                </c:pt>
                <c:pt idx="1244">
                  <c:v>-7.7933973999999999</c:v>
                </c:pt>
                <c:pt idx="1245">
                  <c:v>-7.4130153999999999</c:v>
                </c:pt>
                <c:pt idx="1246">
                  <c:v>-7.0836886999999997</c:v>
                </c:pt>
                <c:pt idx="1247">
                  <c:v>-6.5991534999999999</c:v>
                </c:pt>
                <c:pt idx="1248">
                  <c:v>-6.2497406</c:v>
                </c:pt>
                <c:pt idx="1249">
                  <c:v>-5.8635029999999997</c:v>
                </c:pt>
                <c:pt idx="1250">
                  <c:v>-5.5180683000000004</c:v>
                </c:pt>
                <c:pt idx="1251">
                  <c:v>-5.144685</c:v>
                </c:pt>
                <c:pt idx="1252">
                  <c:v>-4.8067846000000003</c:v>
                </c:pt>
                <c:pt idx="1253">
                  <c:v>-4.450412</c:v>
                </c:pt>
                <c:pt idx="1254">
                  <c:v>-4.0178833000000003</c:v>
                </c:pt>
                <c:pt idx="1255">
                  <c:v>-3.4855635</c:v>
                </c:pt>
                <c:pt idx="1256">
                  <c:v>-2.9794170000000002</c:v>
                </c:pt>
                <c:pt idx="1257">
                  <c:v>-2.4329752999999998</c:v>
                </c:pt>
                <c:pt idx="1258">
                  <c:v>-1.7304766</c:v>
                </c:pt>
                <c:pt idx="1259">
                  <c:v>-0.91465589999999997</c:v>
                </c:pt>
                <c:pt idx="1260">
                  <c:v>4.4145823000000001E-2</c:v>
                </c:pt>
                <c:pt idx="1261">
                  <c:v>1.1012609</c:v>
                </c:pt>
                <c:pt idx="1262">
                  <c:v>2.6311260000000001</c:v>
                </c:pt>
                <c:pt idx="1263">
                  <c:v>5.5698809999999996</c:v>
                </c:pt>
                <c:pt idx="1264">
                  <c:v>8.3941700000000008</c:v>
                </c:pt>
                <c:pt idx="1265">
                  <c:v>8.8212250000000001</c:v>
                </c:pt>
                <c:pt idx="1266">
                  <c:v>6.512238</c:v>
                </c:pt>
                <c:pt idx="1267">
                  <c:v>4.7063626999999997</c:v>
                </c:pt>
                <c:pt idx="1268">
                  <c:v>4.3250675000000003</c:v>
                </c:pt>
                <c:pt idx="1269">
                  <c:v>4.5083000000000002</c:v>
                </c:pt>
                <c:pt idx="1270">
                  <c:v>5.2311540000000001</c:v>
                </c:pt>
                <c:pt idx="1271">
                  <c:v>5.9777183999999997</c:v>
                </c:pt>
                <c:pt idx="1272">
                  <c:v>6.059812</c:v>
                </c:pt>
                <c:pt idx="1273">
                  <c:v>5.4828849999999996</c:v>
                </c:pt>
                <c:pt idx="1274">
                  <c:v>4.809431</c:v>
                </c:pt>
                <c:pt idx="1275">
                  <c:v>4.5694531999999999</c:v>
                </c:pt>
                <c:pt idx="1276">
                  <c:v>4.7993110000000003</c:v>
                </c:pt>
                <c:pt idx="1277">
                  <c:v>5.5320176999999999</c:v>
                </c:pt>
                <c:pt idx="1278">
                  <c:v>6.2054404999999999</c:v>
                </c:pt>
                <c:pt idx="1279">
                  <c:v>6.6105156000000003</c:v>
                </c:pt>
                <c:pt idx="1280">
                  <c:v>6.6017393999999996</c:v>
                </c:pt>
                <c:pt idx="1281">
                  <c:v>6.1340522999999996</c:v>
                </c:pt>
                <c:pt idx="1282">
                  <c:v>5.5160955999999999</c:v>
                </c:pt>
                <c:pt idx="1283">
                  <c:v>4.5256375999999996</c:v>
                </c:pt>
                <c:pt idx="1284">
                  <c:v>3.5181072000000002</c:v>
                </c:pt>
                <c:pt idx="1285">
                  <c:v>2.4231410000000002</c:v>
                </c:pt>
                <c:pt idx="1286">
                  <c:v>1.3932852</c:v>
                </c:pt>
                <c:pt idx="1287">
                  <c:v>0.64424040000000005</c:v>
                </c:pt>
                <c:pt idx="1288">
                  <c:v>8.0993295000000007E-2</c:v>
                </c:pt>
                <c:pt idx="1289">
                  <c:v>-0.2300874</c:v>
                </c:pt>
                <c:pt idx="1290">
                  <c:v>-0.40581964999999998</c:v>
                </c:pt>
                <c:pt idx="1291">
                  <c:v>-0.30551635999999999</c:v>
                </c:pt>
                <c:pt idx="1292">
                  <c:v>-6.7636130000000003E-2</c:v>
                </c:pt>
                <c:pt idx="1293">
                  <c:v>0.15040182999999999</c:v>
                </c:pt>
                <c:pt idx="1294">
                  <c:v>0.63389885000000001</c:v>
                </c:pt>
                <c:pt idx="1295">
                  <c:v>1.1259695000000001</c:v>
                </c:pt>
                <c:pt idx="1296">
                  <c:v>1.4595788999999999</c:v>
                </c:pt>
                <c:pt idx="1297">
                  <c:v>1.7178613</c:v>
                </c:pt>
                <c:pt idx="1298">
                  <c:v>1.7567804</c:v>
                </c:pt>
                <c:pt idx="1299">
                  <c:v>1.7771025</c:v>
                </c:pt>
                <c:pt idx="1300">
                  <c:v>1.7328562000000001</c:v>
                </c:pt>
                <c:pt idx="1301">
                  <c:v>1.7052075</c:v>
                </c:pt>
                <c:pt idx="1302">
                  <c:v>1.8618779999999999</c:v>
                </c:pt>
                <c:pt idx="1303">
                  <c:v>2.0737294999999998</c:v>
                </c:pt>
                <c:pt idx="1304">
                  <c:v>2.3475926</c:v>
                </c:pt>
                <c:pt idx="1305">
                  <c:v>2.5802813000000002</c:v>
                </c:pt>
                <c:pt idx="1306">
                  <c:v>2.7275166999999998</c:v>
                </c:pt>
                <c:pt idx="1307">
                  <c:v>2.7824409999999999</c:v>
                </c:pt>
                <c:pt idx="1308">
                  <c:v>2.8546320999999999</c:v>
                </c:pt>
                <c:pt idx="1309">
                  <c:v>2.7637752999999998</c:v>
                </c:pt>
                <c:pt idx="1310">
                  <c:v>2.8466095999999999</c:v>
                </c:pt>
                <c:pt idx="1311">
                  <c:v>2.9595264999999999</c:v>
                </c:pt>
                <c:pt idx="1312">
                  <c:v>3.0878502999999999</c:v>
                </c:pt>
                <c:pt idx="1313">
                  <c:v>3.2123569999999999</c:v>
                </c:pt>
                <c:pt idx="1314">
                  <c:v>3.3494353000000001</c:v>
                </c:pt>
                <c:pt idx="1315">
                  <c:v>3.5432465</c:v>
                </c:pt>
                <c:pt idx="1316">
                  <c:v>3.6921194000000002</c:v>
                </c:pt>
                <c:pt idx="1317">
                  <c:v>3.8835478000000001</c:v>
                </c:pt>
                <c:pt idx="1318">
                  <c:v>4.169359</c:v>
                </c:pt>
                <c:pt idx="1319">
                  <c:v>4.3148626999999999</c:v>
                </c:pt>
                <c:pt idx="1320">
                  <c:v>4.2899117000000002</c:v>
                </c:pt>
                <c:pt idx="1321">
                  <c:v>4.2783455999999997</c:v>
                </c:pt>
                <c:pt idx="1322">
                  <c:v>4.1214924000000002</c:v>
                </c:pt>
                <c:pt idx="1323">
                  <c:v>3.9883999999999999</c:v>
                </c:pt>
                <c:pt idx="1324">
                  <c:v>3.8952365000000002</c:v>
                </c:pt>
                <c:pt idx="1325">
                  <c:v>3.816513</c:v>
                </c:pt>
                <c:pt idx="1326">
                  <c:v>3.8396401</c:v>
                </c:pt>
                <c:pt idx="1327">
                  <c:v>3.8915625</c:v>
                </c:pt>
                <c:pt idx="1328">
                  <c:v>4.0200760000000004</c:v>
                </c:pt>
                <c:pt idx="1329">
                  <c:v>4.1650895999999999</c:v>
                </c:pt>
                <c:pt idx="1330">
                  <c:v>4.2314863000000003</c:v>
                </c:pt>
                <c:pt idx="1331">
                  <c:v>4.3379529999999997</c:v>
                </c:pt>
                <c:pt idx="1332">
                  <c:v>4.3862342999999999</c:v>
                </c:pt>
                <c:pt idx="1333">
                  <c:v>4.4408709999999996</c:v>
                </c:pt>
                <c:pt idx="1334">
                  <c:v>4.3260364999999998</c:v>
                </c:pt>
                <c:pt idx="1335">
                  <c:v>4.1982574000000001</c:v>
                </c:pt>
                <c:pt idx="1336">
                  <c:v>4.1776229999999996</c:v>
                </c:pt>
                <c:pt idx="1337">
                  <c:v>4.6253257000000003</c:v>
                </c:pt>
                <c:pt idx="1338">
                  <c:v>5.8075140000000003</c:v>
                </c:pt>
                <c:pt idx="1339">
                  <c:v>7.2173423999999997</c:v>
                </c:pt>
                <c:pt idx="1340">
                  <c:v>7.5616430000000001</c:v>
                </c:pt>
                <c:pt idx="1341">
                  <c:v>7.5676775000000003</c:v>
                </c:pt>
                <c:pt idx="1342">
                  <c:v>7.588584</c:v>
                </c:pt>
                <c:pt idx="1343">
                  <c:v>8.0267160000000004</c:v>
                </c:pt>
                <c:pt idx="1344">
                  <c:v>8.6047429999999991</c:v>
                </c:pt>
                <c:pt idx="1345">
                  <c:v>9.0167289999999998</c:v>
                </c:pt>
                <c:pt idx="1346">
                  <c:v>8.9130800000000008</c:v>
                </c:pt>
                <c:pt idx="1347">
                  <c:v>8.2353389999999997</c:v>
                </c:pt>
                <c:pt idx="1348">
                  <c:v>7.3623513999999997</c:v>
                </c:pt>
                <c:pt idx="1349">
                  <c:v>6.4260387000000003</c:v>
                </c:pt>
                <c:pt idx="1350">
                  <c:v>5.6512339999999996</c:v>
                </c:pt>
                <c:pt idx="1351">
                  <c:v>5.0306953999999999</c:v>
                </c:pt>
                <c:pt idx="1352">
                  <c:v>4.5077124</c:v>
                </c:pt>
                <c:pt idx="1353">
                  <c:v>3.8303408999999999</c:v>
                </c:pt>
                <c:pt idx="1354">
                  <c:v>2.9824784000000002</c:v>
                </c:pt>
                <c:pt idx="1355">
                  <c:v>1.6960367999999999</c:v>
                </c:pt>
                <c:pt idx="1356">
                  <c:v>9.5300910000000003E-2</c:v>
                </c:pt>
                <c:pt idx="1357">
                  <c:v>-1.4529023000000001</c:v>
                </c:pt>
                <c:pt idx="1358">
                  <c:v>-2.6970402999999998</c:v>
                </c:pt>
                <c:pt idx="1359">
                  <c:v>-3.6406803000000001</c:v>
                </c:pt>
                <c:pt idx="1360">
                  <c:v>-4.3688335</c:v>
                </c:pt>
                <c:pt idx="1361">
                  <c:v>-5.026942</c:v>
                </c:pt>
                <c:pt idx="1362">
                  <c:v>-5.5777489999999998</c:v>
                </c:pt>
                <c:pt idx="1363">
                  <c:v>-6.0546379999999997</c:v>
                </c:pt>
                <c:pt idx="1364">
                  <c:v>-6.5224036999999999</c:v>
                </c:pt>
                <c:pt idx="1365">
                  <c:v>-6.9088630000000002</c:v>
                </c:pt>
                <c:pt idx="1366">
                  <c:v>-7.3011520000000001</c:v>
                </c:pt>
                <c:pt idx="1367">
                  <c:v>-7.6441192999999998</c:v>
                </c:pt>
                <c:pt idx="1368">
                  <c:v>-7.8951279999999997</c:v>
                </c:pt>
                <c:pt idx="1369">
                  <c:v>-7.8340472999999999</c:v>
                </c:pt>
                <c:pt idx="1370">
                  <c:v>-7.7523936999999998</c:v>
                </c:pt>
                <c:pt idx="1371">
                  <c:v>-7.5940656999999998</c:v>
                </c:pt>
                <c:pt idx="1372">
                  <c:v>-7.4526479999999999</c:v>
                </c:pt>
                <c:pt idx="1373">
                  <c:v>-7.2903875999999999</c:v>
                </c:pt>
                <c:pt idx="1374">
                  <c:v>-7.0201916999999998</c:v>
                </c:pt>
                <c:pt idx="1375">
                  <c:v>-6.7861510000000003</c:v>
                </c:pt>
                <c:pt idx="1376">
                  <c:v>-6.6377889999999997</c:v>
                </c:pt>
                <c:pt idx="1377">
                  <c:v>-6.5186843999999997</c:v>
                </c:pt>
                <c:pt idx="1378">
                  <c:v>-6.5727843999999997</c:v>
                </c:pt>
                <c:pt idx="1379">
                  <c:v>-6.6705889999999997</c:v>
                </c:pt>
                <c:pt idx="1380">
                  <c:v>-6.8569136000000004</c:v>
                </c:pt>
                <c:pt idx="1381">
                  <c:v>-7.2213115999999999</c:v>
                </c:pt>
                <c:pt idx="1382">
                  <c:v>-7.6095139999999999</c:v>
                </c:pt>
                <c:pt idx="1383">
                  <c:v>-8.0313835000000005</c:v>
                </c:pt>
                <c:pt idx="1384">
                  <c:v>-8.343769</c:v>
                </c:pt>
                <c:pt idx="1385">
                  <c:v>-8.7101819999999996</c:v>
                </c:pt>
                <c:pt idx="1386">
                  <c:v>-8.9860009999999999</c:v>
                </c:pt>
                <c:pt idx="1387">
                  <c:v>-9.167605</c:v>
                </c:pt>
                <c:pt idx="1388">
                  <c:v>-9.2893209999999993</c:v>
                </c:pt>
                <c:pt idx="1389">
                  <c:v>-9.3800659999999993</c:v>
                </c:pt>
                <c:pt idx="1390">
                  <c:v>-9.3698049999999995</c:v>
                </c:pt>
                <c:pt idx="1391">
                  <c:v>-9.1303879999999999</c:v>
                </c:pt>
                <c:pt idx="1392">
                  <c:v>-8.7692870000000003</c:v>
                </c:pt>
                <c:pt idx="1393">
                  <c:v>-8.3572760000000006</c:v>
                </c:pt>
                <c:pt idx="1394">
                  <c:v>-7.9914880000000004</c:v>
                </c:pt>
                <c:pt idx="1395">
                  <c:v>-7.606706</c:v>
                </c:pt>
                <c:pt idx="1396">
                  <c:v>-7.2490309999999996</c:v>
                </c:pt>
                <c:pt idx="1397">
                  <c:v>-6.8334999999999999</c:v>
                </c:pt>
                <c:pt idx="1398">
                  <c:v>-6.3790293</c:v>
                </c:pt>
                <c:pt idx="1399">
                  <c:v>-5.831391</c:v>
                </c:pt>
                <c:pt idx="1400">
                  <c:v>-5.3621515999999998</c:v>
                </c:pt>
                <c:pt idx="1401">
                  <c:v>-4.7803649999999998</c:v>
                </c:pt>
                <c:pt idx="1402">
                  <c:v>-4.4453860000000001</c:v>
                </c:pt>
                <c:pt idx="1403">
                  <c:v>-4.0009703999999999</c:v>
                </c:pt>
                <c:pt idx="1404">
                  <c:v>-3.5946487999999999</c:v>
                </c:pt>
                <c:pt idx="1405">
                  <c:v>-3.315995</c:v>
                </c:pt>
                <c:pt idx="1406">
                  <c:v>-3.0597555999999999</c:v>
                </c:pt>
                <c:pt idx="1407">
                  <c:v>-2.7324562000000001</c:v>
                </c:pt>
                <c:pt idx="1408">
                  <c:v>-2.2902670000000001</c:v>
                </c:pt>
                <c:pt idx="1409">
                  <c:v>-1.1401432</c:v>
                </c:pt>
                <c:pt idx="1410">
                  <c:v>2.4233180000000001</c:v>
                </c:pt>
                <c:pt idx="1411">
                  <c:v>6.2558803999999997</c:v>
                </c:pt>
                <c:pt idx="1412">
                  <c:v>6.1306649999999996</c:v>
                </c:pt>
                <c:pt idx="1413">
                  <c:v>3.263201</c:v>
                </c:pt>
                <c:pt idx="1414">
                  <c:v>1.7860752</c:v>
                </c:pt>
                <c:pt idx="1415">
                  <c:v>1.8382833000000001</c:v>
                </c:pt>
                <c:pt idx="1416">
                  <c:v>2.6787356999999998</c:v>
                </c:pt>
                <c:pt idx="1417">
                  <c:v>3.5364783000000002</c:v>
                </c:pt>
                <c:pt idx="1418">
                  <c:v>4.0592959999999998</c:v>
                </c:pt>
                <c:pt idx="1419">
                  <c:v>4.0584519999999999</c:v>
                </c:pt>
                <c:pt idx="1420">
                  <c:v>3.4092793000000001</c:v>
                </c:pt>
                <c:pt idx="1421">
                  <c:v>2.4345748</c:v>
                </c:pt>
                <c:pt idx="1422">
                  <c:v>1.65259</c:v>
                </c:pt>
                <c:pt idx="1423">
                  <c:v>1.6105965</c:v>
                </c:pt>
                <c:pt idx="1424">
                  <c:v>2.4231904000000002</c:v>
                </c:pt>
                <c:pt idx="1425">
                  <c:v>3.2684134999999999</c:v>
                </c:pt>
                <c:pt idx="1426">
                  <c:v>3.983838</c:v>
                </c:pt>
                <c:pt idx="1427">
                  <c:v>4.3435069999999998</c:v>
                </c:pt>
                <c:pt idx="1428">
                  <c:v>4.5228539999999997</c:v>
                </c:pt>
                <c:pt idx="1429">
                  <c:v>4.6285752999999996</c:v>
                </c:pt>
                <c:pt idx="1430">
                  <c:v>4.7324679999999999</c:v>
                </c:pt>
                <c:pt idx="1431">
                  <c:v>4.7960900000000004</c:v>
                </c:pt>
                <c:pt idx="1432">
                  <c:v>4.6512526999999997</c:v>
                </c:pt>
                <c:pt idx="1433">
                  <c:v>4.3512120000000003</c:v>
                </c:pt>
                <c:pt idx="1434">
                  <c:v>3.9707043</c:v>
                </c:pt>
                <c:pt idx="1435">
                  <c:v>3.5625695999999998</c:v>
                </c:pt>
                <c:pt idx="1436">
                  <c:v>3.2292743000000002</c:v>
                </c:pt>
                <c:pt idx="1437">
                  <c:v>2.9731263999999999</c:v>
                </c:pt>
                <c:pt idx="1438">
                  <c:v>2.7506974</c:v>
                </c:pt>
                <c:pt idx="1439">
                  <c:v>2.5799387</c:v>
                </c:pt>
                <c:pt idx="1440">
                  <c:v>2.4634043999999999</c:v>
                </c:pt>
                <c:pt idx="1441">
                  <c:v>2.6258832999999999</c:v>
                </c:pt>
                <c:pt idx="1442">
                  <c:v>2.7678980000000002</c:v>
                </c:pt>
                <c:pt idx="1443">
                  <c:v>2.9713345000000002</c:v>
                </c:pt>
                <c:pt idx="1444">
                  <c:v>3.2262862000000001</c:v>
                </c:pt>
                <c:pt idx="1445">
                  <c:v>3.4917853000000001</c:v>
                </c:pt>
                <c:pt idx="1446">
                  <c:v>3.8471696</c:v>
                </c:pt>
                <c:pt idx="1447">
                  <c:v>4.2159040000000001</c:v>
                </c:pt>
                <c:pt idx="1448">
                  <c:v>4.4693604000000002</c:v>
                </c:pt>
                <c:pt idx="1449">
                  <c:v>4.7102202999999996</c:v>
                </c:pt>
                <c:pt idx="1450">
                  <c:v>4.8711859999999998</c:v>
                </c:pt>
                <c:pt idx="1451">
                  <c:v>5.0422425000000004</c:v>
                </c:pt>
                <c:pt idx="1452">
                  <c:v>5.0944289999999999</c:v>
                </c:pt>
                <c:pt idx="1453">
                  <c:v>5.1508455</c:v>
                </c:pt>
                <c:pt idx="1454">
                  <c:v>5.1149573000000004</c:v>
                </c:pt>
                <c:pt idx="1455">
                  <c:v>5.1290196999999997</c:v>
                </c:pt>
                <c:pt idx="1456">
                  <c:v>5.1362230000000002</c:v>
                </c:pt>
                <c:pt idx="1457">
                  <c:v>5.2952760000000003</c:v>
                </c:pt>
                <c:pt idx="1458">
                  <c:v>5.5354184999999996</c:v>
                </c:pt>
                <c:pt idx="1459">
                  <c:v>5.7831143999999997</c:v>
                </c:pt>
                <c:pt idx="1460">
                  <c:v>6.0004739999999996</c:v>
                </c:pt>
                <c:pt idx="1461">
                  <c:v>6.1085229999999999</c:v>
                </c:pt>
                <c:pt idx="1462">
                  <c:v>6.0525804000000001</c:v>
                </c:pt>
                <c:pt idx="1463">
                  <c:v>6.0482180000000003</c:v>
                </c:pt>
                <c:pt idx="1464">
                  <c:v>5.8870152999999998</c:v>
                </c:pt>
                <c:pt idx="1465">
                  <c:v>5.4789542999999998</c:v>
                </c:pt>
                <c:pt idx="1466">
                  <c:v>4.993023</c:v>
                </c:pt>
                <c:pt idx="1467">
                  <c:v>4.5506086000000003</c:v>
                </c:pt>
                <c:pt idx="1468">
                  <c:v>3.8079212</c:v>
                </c:pt>
                <c:pt idx="1469">
                  <c:v>3.3963584999999998</c:v>
                </c:pt>
                <c:pt idx="1470">
                  <c:v>3.0599604</c:v>
                </c:pt>
                <c:pt idx="1471">
                  <c:v>2.9215309999999999</c:v>
                </c:pt>
                <c:pt idx="1472">
                  <c:v>2.8858728</c:v>
                </c:pt>
                <c:pt idx="1473">
                  <c:v>2.7616117</c:v>
                </c:pt>
                <c:pt idx="1474">
                  <c:v>2.7091718</c:v>
                </c:pt>
                <c:pt idx="1475">
                  <c:v>2.7602381999999999</c:v>
                </c:pt>
                <c:pt idx="1476">
                  <c:v>2.9037728</c:v>
                </c:pt>
                <c:pt idx="1477">
                  <c:v>3.1828197999999999</c:v>
                </c:pt>
                <c:pt idx="1478">
                  <c:v>3.3938297999999998</c:v>
                </c:pt>
                <c:pt idx="1479">
                  <c:v>3.5191037999999999</c:v>
                </c:pt>
                <c:pt idx="1480">
                  <c:v>3.5298001999999999</c:v>
                </c:pt>
                <c:pt idx="1481">
                  <c:v>3.262629</c:v>
                </c:pt>
                <c:pt idx="1482">
                  <c:v>3.0902834000000001</c:v>
                </c:pt>
                <c:pt idx="1483">
                  <c:v>3.3394938000000001</c:v>
                </c:pt>
                <c:pt idx="1484">
                  <c:v>4.0006399999999998</c:v>
                </c:pt>
                <c:pt idx="1485">
                  <c:v>4.6569934000000002</c:v>
                </c:pt>
                <c:pt idx="1486">
                  <c:v>5.2412057000000001</c:v>
                </c:pt>
                <c:pt idx="1487">
                  <c:v>5.8744344999999996</c:v>
                </c:pt>
                <c:pt idx="1488">
                  <c:v>6.4348825999999999</c:v>
                </c:pt>
                <c:pt idx="1489">
                  <c:v>7.4327310000000004</c:v>
                </c:pt>
                <c:pt idx="1490">
                  <c:v>8.2211639999999999</c:v>
                </c:pt>
                <c:pt idx="1491">
                  <c:v>8.4506645000000002</c:v>
                </c:pt>
                <c:pt idx="1492">
                  <c:v>7.8078370000000001</c:v>
                </c:pt>
                <c:pt idx="1493">
                  <c:v>6.6768045000000003</c:v>
                </c:pt>
                <c:pt idx="1494">
                  <c:v>5.5654554000000003</c:v>
                </c:pt>
                <c:pt idx="1495">
                  <c:v>4.4577637000000001</c:v>
                </c:pt>
                <c:pt idx="1496">
                  <c:v>3.4696037999999998</c:v>
                </c:pt>
                <c:pt idx="1497">
                  <c:v>2.5390890000000002</c:v>
                </c:pt>
                <c:pt idx="1498">
                  <c:v>1.7983723</c:v>
                </c:pt>
                <c:pt idx="1499">
                  <c:v>1.1669940999999999</c:v>
                </c:pt>
                <c:pt idx="1500">
                  <c:v>0.69193959999999999</c:v>
                </c:pt>
                <c:pt idx="1501">
                  <c:v>0.29484199999999999</c:v>
                </c:pt>
                <c:pt idx="1502">
                  <c:v>-0.38630033000000003</c:v>
                </c:pt>
                <c:pt idx="1503">
                  <c:v>-1.3803926</c:v>
                </c:pt>
                <c:pt idx="1504">
                  <c:v>-2.4219846999999999</c:v>
                </c:pt>
                <c:pt idx="1505">
                  <c:v>-3.5186389999999999</c:v>
                </c:pt>
                <c:pt idx="1506">
                  <c:v>-4.4099029999999999</c:v>
                </c:pt>
                <c:pt idx="1507">
                  <c:v>-5.1023370000000003</c:v>
                </c:pt>
                <c:pt idx="1508">
                  <c:v>-5.573969</c:v>
                </c:pt>
                <c:pt idx="1509">
                  <c:v>-6.1828089999999998</c:v>
                </c:pt>
                <c:pt idx="1510">
                  <c:v>-6.7298536000000002</c:v>
                </c:pt>
                <c:pt idx="1511">
                  <c:v>-7.1935834999999999</c:v>
                </c:pt>
                <c:pt idx="1512">
                  <c:v>-7.4569044</c:v>
                </c:pt>
                <c:pt idx="1513">
                  <c:v>-7.5731172999999998</c:v>
                </c:pt>
                <c:pt idx="1514">
                  <c:v>-7.4081134999999998</c:v>
                </c:pt>
                <c:pt idx="1515">
                  <c:v>-7.138935</c:v>
                </c:pt>
                <c:pt idx="1516">
                  <c:v>-6.7255209999999996</c:v>
                </c:pt>
                <c:pt idx="1517">
                  <c:v>-6.3581066000000002</c:v>
                </c:pt>
                <c:pt idx="1518">
                  <c:v>-6.137982</c:v>
                </c:pt>
                <c:pt idx="1519">
                  <c:v>-5.9435900000000004</c:v>
                </c:pt>
                <c:pt idx="1520">
                  <c:v>-5.8255619999999997</c:v>
                </c:pt>
                <c:pt idx="1521">
                  <c:v>-5.7756866999999996</c:v>
                </c:pt>
                <c:pt idx="1522">
                  <c:v>-5.9205904</c:v>
                </c:pt>
                <c:pt idx="1523">
                  <c:v>-6.1877212999999998</c:v>
                </c:pt>
                <c:pt idx="1524">
                  <c:v>-6.4641719999999996</c:v>
                </c:pt>
                <c:pt idx="1525">
                  <c:v>-6.7214355000000001</c:v>
                </c:pt>
                <c:pt idx="1526">
                  <c:v>-6.9579772999999996</c:v>
                </c:pt>
                <c:pt idx="1527">
                  <c:v>-7.2909154999999997</c:v>
                </c:pt>
                <c:pt idx="1528">
                  <c:v>-7.4299755000000003</c:v>
                </c:pt>
                <c:pt idx="1529">
                  <c:v>-7.7226020000000002</c:v>
                </c:pt>
                <c:pt idx="1530">
                  <c:v>-7.8882574999999999</c:v>
                </c:pt>
                <c:pt idx="1531">
                  <c:v>-8.1815990000000003</c:v>
                </c:pt>
                <c:pt idx="1532">
                  <c:v>-8.4782659999999996</c:v>
                </c:pt>
                <c:pt idx="1533">
                  <c:v>-8.7294330000000002</c:v>
                </c:pt>
                <c:pt idx="1534">
                  <c:v>-8.6616534999999999</c:v>
                </c:pt>
                <c:pt idx="1535">
                  <c:v>-8.4407390000000007</c:v>
                </c:pt>
                <c:pt idx="1536">
                  <c:v>-8.0073840000000001</c:v>
                </c:pt>
                <c:pt idx="1537">
                  <c:v>-7.5442429999999998</c:v>
                </c:pt>
                <c:pt idx="1538">
                  <c:v>-7.2372990000000001</c:v>
                </c:pt>
                <c:pt idx="1539">
                  <c:v>-6.7830266999999997</c:v>
                </c:pt>
                <c:pt idx="1540">
                  <c:v>-6.5771316999999998</c:v>
                </c:pt>
                <c:pt idx="1541">
                  <c:v>-6.4199440000000001</c:v>
                </c:pt>
                <c:pt idx="1542">
                  <c:v>-6.3139649999999996</c:v>
                </c:pt>
                <c:pt idx="1543">
                  <c:v>-6.09049</c:v>
                </c:pt>
                <c:pt idx="1544">
                  <c:v>-5.8037330000000003</c:v>
                </c:pt>
                <c:pt idx="1545">
                  <c:v>-5.4639673000000002</c:v>
                </c:pt>
                <c:pt idx="1546">
                  <c:v>-5.1638080000000004</c:v>
                </c:pt>
                <c:pt idx="1547">
                  <c:v>-4.9062605000000001</c:v>
                </c:pt>
                <c:pt idx="1548">
                  <c:v>-4.6309120000000004</c:v>
                </c:pt>
                <c:pt idx="1549">
                  <c:v>-4.1472882999999996</c:v>
                </c:pt>
                <c:pt idx="1550">
                  <c:v>-3.4794122999999999</c:v>
                </c:pt>
                <c:pt idx="1551">
                  <c:v>-2.5340693000000001</c:v>
                </c:pt>
                <c:pt idx="1552">
                  <c:v>-1.3714569999999999</c:v>
                </c:pt>
                <c:pt idx="1553">
                  <c:v>0.18471335999999999</c:v>
                </c:pt>
                <c:pt idx="1554">
                  <c:v>3.272462</c:v>
                </c:pt>
                <c:pt idx="1555">
                  <c:v>7.3305699999999998</c:v>
                </c:pt>
                <c:pt idx="1556">
                  <c:v>8.8698049999999995</c:v>
                </c:pt>
                <c:pt idx="1557">
                  <c:v>6.8094996999999999</c:v>
                </c:pt>
                <c:pt idx="1558">
                  <c:v>4.4184922999999996</c:v>
                </c:pt>
                <c:pt idx="1559">
                  <c:v>3.6980243000000002</c:v>
                </c:pt>
                <c:pt idx="1560">
                  <c:v>3.9009589999999998</c:v>
                </c:pt>
                <c:pt idx="1561">
                  <c:v>4.7959503999999997</c:v>
                </c:pt>
                <c:pt idx="1562">
                  <c:v>5.590236</c:v>
                </c:pt>
                <c:pt idx="1563">
                  <c:v>5.9481172999999998</c:v>
                </c:pt>
                <c:pt idx="1564">
                  <c:v>5.8608956000000001</c:v>
                </c:pt>
                <c:pt idx="1565">
                  <c:v>5.3384894999999997</c:v>
                </c:pt>
                <c:pt idx="1566">
                  <c:v>4.8719124999999996</c:v>
                </c:pt>
                <c:pt idx="1567">
                  <c:v>4.9344140000000003</c:v>
                </c:pt>
                <c:pt idx="1568">
                  <c:v>5.4102629999999996</c:v>
                </c:pt>
                <c:pt idx="1569">
                  <c:v>6.1187367000000004</c:v>
                </c:pt>
                <c:pt idx="1570">
                  <c:v>6.6075686999999999</c:v>
                </c:pt>
                <c:pt idx="1571">
                  <c:v>6.768167</c:v>
                </c:pt>
                <c:pt idx="1572">
                  <c:v>6.7670754999999998</c:v>
                </c:pt>
                <c:pt idx="1573">
                  <c:v>6.3744630000000004</c:v>
                </c:pt>
                <c:pt idx="1574">
                  <c:v>5.8290252999999996</c:v>
                </c:pt>
                <c:pt idx="1575">
                  <c:v>4.7974285999999999</c:v>
                </c:pt>
                <c:pt idx="1576">
                  <c:v>3.5895920000000001</c:v>
                </c:pt>
                <c:pt idx="1577">
                  <c:v>2.4559419999999998</c:v>
                </c:pt>
                <c:pt idx="1578">
                  <c:v>1.5829586</c:v>
                </c:pt>
                <c:pt idx="1579">
                  <c:v>0.99022969999999999</c:v>
                </c:pt>
                <c:pt idx="1580">
                  <c:v>0.66605400000000003</c:v>
                </c:pt>
                <c:pt idx="1581">
                  <c:v>0.49111663999999999</c:v>
                </c:pt>
                <c:pt idx="1582">
                  <c:v>0.50549889999999997</c:v>
                </c:pt>
                <c:pt idx="1583">
                  <c:v>0.59733652999999998</c:v>
                </c:pt>
                <c:pt idx="1584">
                  <c:v>0.78413929999999998</c:v>
                </c:pt>
                <c:pt idx="1585">
                  <c:v>1.0624781999999999</c:v>
                </c:pt>
                <c:pt idx="1586">
                  <c:v>1.2757953</c:v>
                </c:pt>
                <c:pt idx="1587">
                  <c:v>1.5502355999999999</c:v>
                </c:pt>
                <c:pt idx="1588">
                  <c:v>1.9143726000000001</c:v>
                </c:pt>
                <c:pt idx="1589">
                  <c:v>2.2116737</c:v>
                </c:pt>
                <c:pt idx="1590">
                  <c:v>2.5650227000000001</c:v>
                </c:pt>
                <c:pt idx="1591">
                  <c:v>2.7204730000000001</c:v>
                </c:pt>
                <c:pt idx="1592">
                  <c:v>2.7582865000000001</c:v>
                </c:pt>
                <c:pt idx="1593">
                  <c:v>2.7237982999999999</c:v>
                </c:pt>
                <c:pt idx="1594">
                  <c:v>2.7458404999999999</c:v>
                </c:pt>
                <c:pt idx="1595">
                  <c:v>2.7563672000000001</c:v>
                </c:pt>
                <c:pt idx="1596">
                  <c:v>2.9588838000000002</c:v>
                </c:pt>
                <c:pt idx="1597">
                  <c:v>3.2286834999999998</c:v>
                </c:pt>
                <c:pt idx="1598">
                  <c:v>3.4646355999999998</c:v>
                </c:pt>
                <c:pt idx="1599">
                  <c:v>3.8131661000000001</c:v>
                </c:pt>
                <c:pt idx="1600">
                  <c:v>4.0962079999999998</c:v>
                </c:pt>
                <c:pt idx="1601">
                  <c:v>4.3807625999999997</c:v>
                </c:pt>
                <c:pt idx="1602">
                  <c:v>4.6636705000000003</c:v>
                </c:pt>
                <c:pt idx="1603">
                  <c:v>4.9798426999999998</c:v>
                </c:pt>
                <c:pt idx="1604">
                  <c:v>5.2023644000000004</c:v>
                </c:pt>
                <c:pt idx="1605">
                  <c:v>5.3581523999999998</c:v>
                </c:pt>
                <c:pt idx="1606">
                  <c:v>5.2855014999999996</c:v>
                </c:pt>
                <c:pt idx="1607">
                  <c:v>5.0881495000000001</c:v>
                </c:pt>
                <c:pt idx="1608">
                  <c:v>4.9381465999999996</c:v>
                </c:pt>
                <c:pt idx="1609">
                  <c:v>4.7928305</c:v>
                </c:pt>
                <c:pt idx="1610">
                  <c:v>4.6565599999999998</c:v>
                </c:pt>
                <c:pt idx="1611">
                  <c:v>4.6565656999999998</c:v>
                </c:pt>
                <c:pt idx="1612">
                  <c:v>4.5645949999999997</c:v>
                </c:pt>
                <c:pt idx="1613">
                  <c:v>4.4499469999999999</c:v>
                </c:pt>
                <c:pt idx="1614">
                  <c:v>4.3062452999999996</c:v>
                </c:pt>
                <c:pt idx="1615">
                  <c:v>3.8091396999999998</c:v>
                </c:pt>
                <c:pt idx="1616">
                  <c:v>3.5920782</c:v>
                </c:pt>
                <c:pt idx="1617">
                  <c:v>3.2746940000000002</c:v>
                </c:pt>
                <c:pt idx="1618">
                  <c:v>3.0481419999999999</c:v>
                </c:pt>
                <c:pt idx="1619">
                  <c:v>2.8424206000000001</c:v>
                </c:pt>
                <c:pt idx="1620">
                  <c:v>2.7514533999999999</c:v>
                </c:pt>
                <c:pt idx="1621">
                  <c:v>2.6465386999999998</c:v>
                </c:pt>
                <c:pt idx="1622">
                  <c:v>2.5443356000000001</c:v>
                </c:pt>
                <c:pt idx="1623">
                  <c:v>2.7187085</c:v>
                </c:pt>
                <c:pt idx="1624">
                  <c:v>3.0139564999999999</c:v>
                </c:pt>
                <c:pt idx="1625">
                  <c:v>3.3589047999999999</c:v>
                </c:pt>
                <c:pt idx="1626">
                  <c:v>3.7104474999999999</c:v>
                </c:pt>
                <c:pt idx="1627">
                  <c:v>3.9383105999999999</c:v>
                </c:pt>
                <c:pt idx="1628">
                  <c:v>4.0009584</c:v>
                </c:pt>
                <c:pt idx="1629">
                  <c:v>3.7116221999999999</c:v>
                </c:pt>
                <c:pt idx="1630">
                  <c:v>3.2369355999999998</c:v>
                </c:pt>
                <c:pt idx="1631">
                  <c:v>2.4441172999999998</c:v>
                </c:pt>
                <c:pt idx="1632">
                  <c:v>1.3008914</c:v>
                </c:pt>
                <c:pt idx="1633">
                  <c:v>0.17961597000000001</c:v>
                </c:pt>
                <c:pt idx="1634">
                  <c:v>-0.48098099999999999</c:v>
                </c:pt>
                <c:pt idx="1635">
                  <c:v>-0.44667732999999998</c:v>
                </c:pt>
                <c:pt idx="1636">
                  <c:v>2.5520205000000001E-2</c:v>
                </c:pt>
                <c:pt idx="1637">
                  <c:v>0.89098980000000005</c:v>
                </c:pt>
                <c:pt idx="1638">
                  <c:v>2.0282344999999999</c:v>
                </c:pt>
                <c:pt idx="1639">
                  <c:v>2.8539661999999999</c:v>
                </c:pt>
                <c:pt idx="1640">
                  <c:v>3.2031261999999998</c:v>
                </c:pt>
                <c:pt idx="1641">
                  <c:v>2.9289079</c:v>
                </c:pt>
                <c:pt idx="1642">
                  <c:v>2.2785129999999998</c:v>
                </c:pt>
                <c:pt idx="1643">
                  <c:v>1.4851189</c:v>
                </c:pt>
                <c:pt idx="1644">
                  <c:v>1.0963342</c:v>
                </c:pt>
                <c:pt idx="1645">
                  <c:v>0.72578573000000002</c:v>
                </c:pt>
                <c:pt idx="1646">
                  <c:v>0.50668930000000001</c:v>
                </c:pt>
                <c:pt idx="1647">
                  <c:v>0.14751816000000001</c:v>
                </c:pt>
                <c:pt idx="1648">
                  <c:v>-0.30160046000000001</c:v>
                </c:pt>
                <c:pt idx="1649">
                  <c:v>-0.62071350000000003</c:v>
                </c:pt>
                <c:pt idx="1650">
                  <c:v>-0.90523909999999996</c:v>
                </c:pt>
                <c:pt idx="1651">
                  <c:v>-1.3179846</c:v>
                </c:pt>
                <c:pt idx="1652">
                  <c:v>-1.6317124000000001</c:v>
                </c:pt>
                <c:pt idx="1653">
                  <c:v>-2.1317449000000002</c:v>
                </c:pt>
                <c:pt idx="1654">
                  <c:v>-2.4701452000000002</c:v>
                </c:pt>
                <c:pt idx="1655">
                  <c:v>-2.6849173999999998</c:v>
                </c:pt>
                <c:pt idx="1656">
                  <c:v>-2.9235137</c:v>
                </c:pt>
                <c:pt idx="1657">
                  <c:v>-2.9445496000000002</c:v>
                </c:pt>
                <c:pt idx="1658">
                  <c:v>-3.0318149999999999</c:v>
                </c:pt>
                <c:pt idx="1659">
                  <c:v>-3.2381175</c:v>
                </c:pt>
                <c:pt idx="1660">
                  <c:v>-3.5359878999999999</c:v>
                </c:pt>
                <c:pt idx="1661">
                  <c:v>-4.0188556000000002</c:v>
                </c:pt>
                <c:pt idx="1662">
                  <c:v>-4.5669737000000001</c:v>
                </c:pt>
                <c:pt idx="1663">
                  <c:v>-5.1167426000000003</c:v>
                </c:pt>
                <c:pt idx="1664">
                  <c:v>-5.7600765000000003</c:v>
                </c:pt>
                <c:pt idx="1665">
                  <c:v>-6.3849390000000001</c:v>
                </c:pt>
                <c:pt idx="1666">
                  <c:v>-7.0307149999999998</c:v>
                </c:pt>
                <c:pt idx="1667">
                  <c:v>-7.6027370000000003</c:v>
                </c:pt>
                <c:pt idx="1668">
                  <c:v>-8.1194070000000007</c:v>
                </c:pt>
                <c:pt idx="1669">
                  <c:v>-8.4942550000000008</c:v>
                </c:pt>
                <c:pt idx="1670">
                  <c:v>-8.8089680000000001</c:v>
                </c:pt>
                <c:pt idx="1671">
                  <c:v>-9.0385410000000004</c:v>
                </c:pt>
                <c:pt idx="1672">
                  <c:v>-9.1364459999999994</c:v>
                </c:pt>
                <c:pt idx="1673">
                  <c:v>-9.3282769999999999</c:v>
                </c:pt>
                <c:pt idx="1674">
                  <c:v>-9.4714770000000001</c:v>
                </c:pt>
                <c:pt idx="1675">
                  <c:v>-9.5925539999999998</c:v>
                </c:pt>
                <c:pt idx="1676">
                  <c:v>-9.8038889999999999</c:v>
                </c:pt>
                <c:pt idx="1677">
                  <c:v>-10.037349000000001</c:v>
                </c:pt>
                <c:pt idx="1678">
                  <c:v>-10.341156</c:v>
                </c:pt>
                <c:pt idx="1679">
                  <c:v>-10.5786295</c:v>
                </c:pt>
                <c:pt idx="1680">
                  <c:v>-10.776973999999999</c:v>
                </c:pt>
                <c:pt idx="1681">
                  <c:v>-10.788122</c:v>
                </c:pt>
                <c:pt idx="1682">
                  <c:v>-10.708784</c:v>
                </c:pt>
                <c:pt idx="1683">
                  <c:v>-10.2818</c:v>
                </c:pt>
                <c:pt idx="1684">
                  <c:v>-9.7762279999999997</c:v>
                </c:pt>
                <c:pt idx="1685">
                  <c:v>-9.0522939999999998</c:v>
                </c:pt>
                <c:pt idx="1686">
                  <c:v>-8.2227350000000001</c:v>
                </c:pt>
                <c:pt idx="1687">
                  <c:v>-7.338908</c:v>
                </c:pt>
                <c:pt idx="1688">
                  <c:v>-6.4772096000000001</c:v>
                </c:pt>
                <c:pt idx="1689">
                  <c:v>-5.7248124999999996</c:v>
                </c:pt>
                <c:pt idx="1690">
                  <c:v>-4.8679790000000001</c:v>
                </c:pt>
                <c:pt idx="1691">
                  <c:v>-3.9643921999999998</c:v>
                </c:pt>
                <c:pt idx="1692">
                  <c:v>-3.0567408</c:v>
                </c:pt>
                <c:pt idx="1693">
                  <c:v>-2.3872743000000001</c:v>
                </c:pt>
                <c:pt idx="1694">
                  <c:v>-1.844657</c:v>
                </c:pt>
                <c:pt idx="1695">
                  <c:v>-1.4110205</c:v>
                </c:pt>
                <c:pt idx="1696">
                  <c:v>-1.0716375</c:v>
                </c:pt>
                <c:pt idx="1697">
                  <c:v>-0.6224712</c:v>
                </c:pt>
                <c:pt idx="1698">
                  <c:v>-0.22710501999999999</c:v>
                </c:pt>
                <c:pt idx="1699">
                  <c:v>0.2186631</c:v>
                </c:pt>
                <c:pt idx="1700">
                  <c:v>0.82338893000000002</c:v>
                </c:pt>
                <c:pt idx="1701">
                  <c:v>2.962027</c:v>
                </c:pt>
                <c:pt idx="1702">
                  <c:v>6.9740640000000003</c:v>
                </c:pt>
                <c:pt idx="1703">
                  <c:v>7.8162737</c:v>
                </c:pt>
                <c:pt idx="1704">
                  <c:v>7.8982362999999998</c:v>
                </c:pt>
                <c:pt idx="1705">
                  <c:v>6.2295938</c:v>
                </c:pt>
                <c:pt idx="1706">
                  <c:v>5.7679004999999997</c:v>
                </c:pt>
                <c:pt idx="1707">
                  <c:v>5.9241440000000001</c:v>
                </c:pt>
                <c:pt idx="1708">
                  <c:v>6.1845109999999996</c:v>
                </c:pt>
                <c:pt idx="1709">
                  <c:v>6.4410615</c:v>
                </c:pt>
                <c:pt idx="1710">
                  <c:v>6.484146</c:v>
                </c:pt>
                <c:pt idx="1711">
                  <c:v>6.4109917000000003</c:v>
                </c:pt>
                <c:pt idx="1712">
                  <c:v>6.0979285000000001</c:v>
                </c:pt>
                <c:pt idx="1713">
                  <c:v>5.4635066999999999</c:v>
                </c:pt>
                <c:pt idx="1714">
                  <c:v>4.3650593999999998</c:v>
                </c:pt>
                <c:pt idx="1715">
                  <c:v>3.0422012999999999</c:v>
                </c:pt>
                <c:pt idx="1716">
                  <c:v>1.7091993999999999</c:v>
                </c:pt>
                <c:pt idx="1717">
                  <c:v>0.66030230000000001</c:v>
                </c:pt>
                <c:pt idx="1718">
                  <c:v>0.23251504000000001</c:v>
                </c:pt>
                <c:pt idx="1719">
                  <c:v>0.23631453999999999</c:v>
                </c:pt>
                <c:pt idx="1720">
                  <c:v>0.31091338000000002</c:v>
                </c:pt>
                <c:pt idx="1721">
                  <c:v>0.22903525999999999</c:v>
                </c:pt>
                <c:pt idx="1722">
                  <c:v>-1.7975748E-2</c:v>
                </c:pt>
                <c:pt idx="1723">
                  <c:v>-0.44518935999999998</c:v>
                </c:pt>
                <c:pt idx="1724">
                  <c:v>-0.9119351</c:v>
                </c:pt>
                <c:pt idx="1725">
                  <c:v>-1.2409007999999999</c:v>
                </c:pt>
                <c:pt idx="1726">
                  <c:v>-1.1603026000000001</c:v>
                </c:pt>
                <c:pt idx="1727">
                  <c:v>-0.72333365999999999</c:v>
                </c:pt>
                <c:pt idx="1728">
                  <c:v>-8.8013170000000002E-2</c:v>
                </c:pt>
                <c:pt idx="1729">
                  <c:v>0.72101660000000001</c:v>
                </c:pt>
                <c:pt idx="1730">
                  <c:v>1.3282537000000001</c:v>
                </c:pt>
                <c:pt idx="1731">
                  <c:v>1.8038582000000001</c:v>
                </c:pt>
                <c:pt idx="1732">
                  <c:v>2.1404006</c:v>
                </c:pt>
                <c:pt idx="1733">
                  <c:v>2.4833717000000002</c:v>
                </c:pt>
                <c:pt idx="1734">
                  <c:v>2.6903176000000002</c:v>
                </c:pt>
                <c:pt idx="1735">
                  <c:v>2.8569789999999999</c:v>
                </c:pt>
                <c:pt idx="1736">
                  <c:v>2.9123663999999998</c:v>
                </c:pt>
                <c:pt idx="1737">
                  <c:v>2.9128219999999998</c:v>
                </c:pt>
                <c:pt idx="1738">
                  <c:v>3.0530534</c:v>
                </c:pt>
                <c:pt idx="1739">
                  <c:v>3.2473836</c:v>
                </c:pt>
                <c:pt idx="1740">
                  <c:v>3.4459382999999999</c:v>
                </c:pt>
                <c:pt idx="1741">
                  <c:v>3.6480709999999998</c:v>
                </c:pt>
                <c:pt idx="1742">
                  <c:v>3.7034864000000001</c:v>
                </c:pt>
                <c:pt idx="1743">
                  <c:v>3.9582402999999999</c:v>
                </c:pt>
                <c:pt idx="1744">
                  <c:v>4.0236369999999999</c:v>
                </c:pt>
                <c:pt idx="1745">
                  <c:v>4.1272983999999999</c:v>
                </c:pt>
                <c:pt idx="1746">
                  <c:v>4.0418139999999996</c:v>
                </c:pt>
                <c:pt idx="1747">
                  <c:v>3.8717383999999999</c:v>
                </c:pt>
                <c:pt idx="1748">
                  <c:v>3.6874343999999999</c:v>
                </c:pt>
                <c:pt idx="1749">
                  <c:v>3.4579620000000002</c:v>
                </c:pt>
                <c:pt idx="1750">
                  <c:v>3.4453661000000002</c:v>
                </c:pt>
                <c:pt idx="1751">
                  <c:v>3.4368850000000002</c:v>
                </c:pt>
                <c:pt idx="1752">
                  <c:v>3.5266356000000001</c:v>
                </c:pt>
                <c:pt idx="1753">
                  <c:v>3.4815182999999998</c:v>
                </c:pt>
                <c:pt idx="1754">
                  <c:v>3.4681997</c:v>
                </c:pt>
                <c:pt idx="1755">
                  <c:v>3.4837549999999999</c:v>
                </c:pt>
                <c:pt idx="1756">
                  <c:v>3.5676098000000001</c:v>
                </c:pt>
                <c:pt idx="1757">
                  <c:v>3.7561650000000002</c:v>
                </c:pt>
                <c:pt idx="1758">
                  <c:v>3.9120974999999998</c:v>
                </c:pt>
                <c:pt idx="1759">
                  <c:v>4.0042169999999997</c:v>
                </c:pt>
                <c:pt idx="1760">
                  <c:v>4.1588706999999996</c:v>
                </c:pt>
                <c:pt idx="1761">
                  <c:v>4.2211223000000002</c:v>
                </c:pt>
                <c:pt idx="1762">
                  <c:v>4.2588086000000001</c:v>
                </c:pt>
                <c:pt idx="1763">
                  <c:v>4.3427576999999999</c:v>
                </c:pt>
                <c:pt idx="1764">
                  <c:v>4.1727834000000001</c:v>
                </c:pt>
                <c:pt idx="1765">
                  <c:v>4.0232505999999999</c:v>
                </c:pt>
                <c:pt idx="1766">
                  <c:v>3.907267</c:v>
                </c:pt>
                <c:pt idx="1767">
                  <c:v>3.8055786999999999</c:v>
                </c:pt>
                <c:pt idx="1768">
                  <c:v>3.7576516</c:v>
                </c:pt>
                <c:pt idx="1769">
                  <c:v>3.6947505</c:v>
                </c:pt>
                <c:pt idx="1770">
                  <c:v>3.6948085000000002</c:v>
                </c:pt>
                <c:pt idx="1771">
                  <c:v>3.7995918</c:v>
                </c:pt>
                <c:pt idx="1772">
                  <c:v>3.9967587</c:v>
                </c:pt>
                <c:pt idx="1773">
                  <c:v>4.1792072999999998</c:v>
                </c:pt>
                <c:pt idx="1774">
                  <c:v>4.218178</c:v>
                </c:pt>
                <c:pt idx="1775">
                  <c:v>4.1521872999999996</c:v>
                </c:pt>
                <c:pt idx="1776">
                  <c:v>4.066503</c:v>
                </c:pt>
                <c:pt idx="1777">
                  <c:v>4.2408723999999998</c:v>
                </c:pt>
                <c:pt idx="1778">
                  <c:v>4.6450256999999997</c:v>
                </c:pt>
                <c:pt idx="1779">
                  <c:v>5.4041924000000003</c:v>
                </c:pt>
                <c:pt idx="1780">
                  <c:v>5.9350176000000001</c:v>
                </c:pt>
                <c:pt idx="1781">
                  <c:v>6.2240666999999998</c:v>
                </c:pt>
                <c:pt idx="1782">
                  <c:v>6.5732626999999999</c:v>
                </c:pt>
                <c:pt idx="1783">
                  <c:v>7.1578755000000003</c:v>
                </c:pt>
                <c:pt idx="1784">
                  <c:v>7.8480762999999998</c:v>
                </c:pt>
                <c:pt idx="1785">
                  <c:v>8.3107600000000001</c:v>
                </c:pt>
                <c:pt idx="1786">
                  <c:v>8.4687090000000005</c:v>
                </c:pt>
                <c:pt idx="1787">
                  <c:v>8.0079809999999991</c:v>
                </c:pt>
                <c:pt idx="1788">
                  <c:v>7.1160110000000003</c:v>
                </c:pt>
                <c:pt idx="1789">
                  <c:v>6.2281364999999997</c:v>
                </c:pt>
                <c:pt idx="1790">
                  <c:v>5.1817355000000003</c:v>
                </c:pt>
                <c:pt idx="1791">
                  <c:v>4.1763085999999996</c:v>
                </c:pt>
                <c:pt idx="1792">
                  <c:v>3.0517167999999999</c:v>
                </c:pt>
                <c:pt idx="1793">
                  <c:v>1.9272921000000001</c:v>
                </c:pt>
                <c:pt idx="1794">
                  <c:v>0.94295620000000002</c:v>
                </c:pt>
                <c:pt idx="1795">
                  <c:v>2.4210690999999999E-2</c:v>
                </c:pt>
                <c:pt idx="1796">
                  <c:v>-0.78226256000000005</c:v>
                </c:pt>
                <c:pt idx="1797">
                  <c:v>-1.8200909999999999</c:v>
                </c:pt>
                <c:pt idx="1798">
                  <c:v>-2.8818533</c:v>
                </c:pt>
                <c:pt idx="1799">
                  <c:v>-3.6278581999999999</c:v>
                </c:pt>
                <c:pt idx="1800">
                  <c:v>-4.1992406999999998</c:v>
                </c:pt>
                <c:pt idx="1801">
                  <c:v>-4.5481179999999997</c:v>
                </c:pt>
                <c:pt idx="1802">
                  <c:v>-4.8161849999999999</c:v>
                </c:pt>
                <c:pt idx="1803">
                  <c:v>-5.075431</c:v>
                </c:pt>
                <c:pt idx="1804">
                  <c:v>-5.4641200000000003</c:v>
                </c:pt>
                <c:pt idx="1805">
                  <c:v>-5.8800549999999996</c:v>
                </c:pt>
                <c:pt idx="1806">
                  <c:v>-6.4236719999999998</c:v>
                </c:pt>
                <c:pt idx="1807">
                  <c:v>-6.7953824999999997</c:v>
                </c:pt>
                <c:pt idx="1808">
                  <c:v>-7.0215725999999998</c:v>
                </c:pt>
                <c:pt idx="1809">
                  <c:v>-7.2841433999999996</c:v>
                </c:pt>
                <c:pt idx="1810">
                  <c:v>-7.3750076</c:v>
                </c:pt>
                <c:pt idx="1811">
                  <c:v>-7.3489589999999998</c:v>
                </c:pt>
                <c:pt idx="1812">
                  <c:v>-7.2893559999999997</c:v>
                </c:pt>
                <c:pt idx="1813">
                  <c:v>-7.1434401999999997</c:v>
                </c:pt>
                <c:pt idx="1814">
                  <c:v>-6.9733963000000001</c:v>
                </c:pt>
                <c:pt idx="1815">
                  <c:v>-6.8289365999999996</c:v>
                </c:pt>
                <c:pt idx="1816">
                  <c:v>-6.6696299999999997</c:v>
                </c:pt>
                <c:pt idx="1817">
                  <c:v>-6.4864344999999997</c:v>
                </c:pt>
                <c:pt idx="1818">
                  <c:v>-6.2618064999999996</c:v>
                </c:pt>
                <c:pt idx="1819">
                  <c:v>-6.0320052999999998</c:v>
                </c:pt>
                <c:pt idx="1820">
                  <c:v>-5.9138384000000004</c:v>
                </c:pt>
                <c:pt idx="1821">
                  <c:v>-5.7701035000000003</c:v>
                </c:pt>
                <c:pt idx="1822">
                  <c:v>-5.7019770000000003</c:v>
                </c:pt>
                <c:pt idx="1823">
                  <c:v>-5.7017163999999996</c:v>
                </c:pt>
                <c:pt idx="1824">
                  <c:v>-5.9107665999999996</c:v>
                </c:pt>
                <c:pt idx="1825">
                  <c:v>-6.0663320000000001</c:v>
                </c:pt>
                <c:pt idx="1826">
                  <c:v>-6.1604485999999996</c:v>
                </c:pt>
                <c:pt idx="1827">
                  <c:v>-6.3213379999999999</c:v>
                </c:pt>
                <c:pt idx="1828">
                  <c:v>-6.4445467000000001</c:v>
                </c:pt>
                <c:pt idx="1829">
                  <c:v>-6.4462159999999997</c:v>
                </c:pt>
                <c:pt idx="1830">
                  <c:v>-6.4572143999999998</c:v>
                </c:pt>
                <c:pt idx="1831">
                  <c:v>-6.4617395000000002</c:v>
                </c:pt>
                <c:pt idx="1832">
                  <c:v>-6.3941755000000002</c:v>
                </c:pt>
                <c:pt idx="1833">
                  <c:v>-6.2734174999999999</c:v>
                </c:pt>
                <c:pt idx="1834">
                  <c:v>-6.0406303000000001</c:v>
                </c:pt>
                <c:pt idx="1835">
                  <c:v>-5.8158799999999999</c:v>
                </c:pt>
                <c:pt idx="1836">
                  <c:v>-5.6422996999999997</c:v>
                </c:pt>
                <c:pt idx="1837">
                  <c:v>-5.5527886999999998</c:v>
                </c:pt>
                <c:pt idx="1838">
                  <c:v>-5.5052614000000002</c:v>
                </c:pt>
                <c:pt idx="1839">
                  <c:v>-5.306654</c:v>
                </c:pt>
                <c:pt idx="1840">
                  <c:v>-4.9687146999999996</c:v>
                </c:pt>
                <c:pt idx="1841">
                  <c:v>-4.5449367000000001</c:v>
                </c:pt>
                <c:pt idx="1842">
                  <c:v>-4.1310510000000003</c:v>
                </c:pt>
                <c:pt idx="1843">
                  <c:v>-3.6686930000000002</c:v>
                </c:pt>
                <c:pt idx="1844">
                  <c:v>-3.3821192</c:v>
                </c:pt>
                <c:pt idx="1845">
                  <c:v>-3.191484</c:v>
                </c:pt>
                <c:pt idx="1846">
                  <c:v>-3.0403156</c:v>
                </c:pt>
                <c:pt idx="1847">
                  <c:v>-2.9224496000000002</c:v>
                </c:pt>
                <c:pt idx="1848">
                  <c:v>-2.6052537</c:v>
                </c:pt>
                <c:pt idx="1849">
                  <c:v>-2.2181763999999999</c:v>
                </c:pt>
                <c:pt idx="1850">
                  <c:v>-1.691073</c:v>
                </c:pt>
                <c:pt idx="1851">
                  <c:v>-0.54750310000000002</c:v>
                </c:pt>
                <c:pt idx="1852">
                  <c:v>1.8539038000000001</c:v>
                </c:pt>
                <c:pt idx="1853">
                  <c:v>3.2377772</c:v>
                </c:pt>
                <c:pt idx="1854">
                  <c:v>2.0190872999999998</c:v>
                </c:pt>
                <c:pt idx="1855">
                  <c:v>-0.25039196000000002</c:v>
                </c:pt>
                <c:pt idx="1856">
                  <c:v>-1.0142598</c:v>
                </c:pt>
                <c:pt idx="1857">
                  <c:v>-0.76282729999999999</c:v>
                </c:pt>
                <c:pt idx="1858">
                  <c:v>0.14001416999999999</c:v>
                </c:pt>
                <c:pt idx="1859">
                  <c:v>0.97147760000000005</c:v>
                </c:pt>
                <c:pt idx="1860">
                  <c:v>1.3075867000000001</c:v>
                </c:pt>
                <c:pt idx="1861">
                  <c:v>0.73434054999999998</c:v>
                </c:pt>
                <c:pt idx="1862">
                  <c:v>-3.7858844000000003E-2</c:v>
                </c:pt>
                <c:pt idx="1863">
                  <c:v>-5.2301050000000002E-2</c:v>
                </c:pt>
                <c:pt idx="1864">
                  <c:v>1.2881372</c:v>
                </c:pt>
                <c:pt idx="1865">
                  <c:v>3.1922082999999999</c:v>
                </c:pt>
                <c:pt idx="1866">
                  <c:v>4.6444089999999996</c:v>
                </c:pt>
                <c:pt idx="1867">
                  <c:v>5.318289</c:v>
                </c:pt>
                <c:pt idx="1868">
                  <c:v>5.5352154000000002</c:v>
                </c:pt>
                <c:pt idx="1869">
                  <c:v>5.6517686999999999</c:v>
                </c:pt>
                <c:pt idx="1870">
                  <c:v>5.7836290000000004</c:v>
                </c:pt>
                <c:pt idx="1871">
                  <c:v>6.0074215000000004</c:v>
                </c:pt>
                <c:pt idx="1872">
                  <c:v>5.7910130000000004</c:v>
                </c:pt>
                <c:pt idx="1873">
                  <c:v>5.4646840000000001</c:v>
                </c:pt>
                <c:pt idx="1874">
                  <c:v>4.7869864</c:v>
                </c:pt>
                <c:pt idx="1875">
                  <c:v>3.9566034999999999</c:v>
                </c:pt>
                <c:pt idx="1876">
                  <c:v>3.3708866</c:v>
                </c:pt>
                <c:pt idx="1877">
                  <c:v>2.9206991000000002</c:v>
                </c:pt>
                <c:pt idx="1878">
                  <c:v>2.7008557</c:v>
                </c:pt>
                <c:pt idx="1879">
                  <c:v>2.498739</c:v>
                </c:pt>
                <c:pt idx="1880">
                  <c:v>2.3925019999999999</c:v>
                </c:pt>
                <c:pt idx="1881">
                  <c:v>2.2528858</c:v>
                </c:pt>
                <c:pt idx="1882">
                  <c:v>2.2345815</c:v>
                </c:pt>
                <c:pt idx="1883">
                  <c:v>2.1238413</c:v>
                </c:pt>
                <c:pt idx="1884">
                  <c:v>2.0267434</c:v>
                </c:pt>
                <c:pt idx="1885">
                  <c:v>1.9767885999999999</c:v>
                </c:pt>
                <c:pt idx="1886">
                  <c:v>1.9255129</c:v>
                </c:pt>
                <c:pt idx="1887">
                  <c:v>1.8612905</c:v>
                </c:pt>
                <c:pt idx="1888">
                  <c:v>1.7831665999999999</c:v>
                </c:pt>
                <c:pt idx="1889">
                  <c:v>1.850751</c:v>
                </c:pt>
                <c:pt idx="1890">
                  <c:v>1.9060798000000001</c:v>
                </c:pt>
                <c:pt idx="1891">
                  <c:v>2.1506891000000001</c:v>
                </c:pt>
                <c:pt idx="1892">
                  <c:v>2.5746853000000001</c:v>
                </c:pt>
                <c:pt idx="1893">
                  <c:v>2.9110740000000002</c:v>
                </c:pt>
                <c:pt idx="1894">
                  <c:v>3.1708905999999999</c:v>
                </c:pt>
                <c:pt idx="1895">
                  <c:v>3.4085000000000001</c:v>
                </c:pt>
                <c:pt idx="1896">
                  <c:v>3.5690947</c:v>
                </c:pt>
                <c:pt idx="1897">
                  <c:v>3.6979869999999999</c:v>
                </c:pt>
                <c:pt idx="1898">
                  <c:v>3.7655573000000002</c:v>
                </c:pt>
                <c:pt idx="1899">
                  <c:v>3.8410907000000001</c:v>
                </c:pt>
                <c:pt idx="1900">
                  <c:v>3.9903466999999999</c:v>
                </c:pt>
                <c:pt idx="1901">
                  <c:v>4.1177235000000003</c:v>
                </c:pt>
                <c:pt idx="1902">
                  <c:v>4.1901484</c:v>
                </c:pt>
                <c:pt idx="1903">
                  <c:v>4.2478360000000004</c:v>
                </c:pt>
                <c:pt idx="1904">
                  <c:v>4.4409140000000003</c:v>
                </c:pt>
                <c:pt idx="1905">
                  <c:v>4.5962300000000003</c:v>
                </c:pt>
                <c:pt idx="1906">
                  <c:v>4.715484</c:v>
                </c:pt>
                <c:pt idx="1907">
                  <c:v>4.8131649999999997</c:v>
                </c:pt>
                <c:pt idx="1908">
                  <c:v>4.9468154999999996</c:v>
                </c:pt>
                <c:pt idx="1909">
                  <c:v>4.9399519999999999</c:v>
                </c:pt>
                <c:pt idx="1910">
                  <c:v>4.7287629999999998</c:v>
                </c:pt>
                <c:pt idx="1911">
                  <c:v>4.3997229999999998</c:v>
                </c:pt>
                <c:pt idx="1912">
                  <c:v>3.6312221999999998</c:v>
                </c:pt>
                <c:pt idx="1913">
                  <c:v>3.4578875999999998</c:v>
                </c:pt>
                <c:pt idx="1914">
                  <c:v>3.3301191000000001</c:v>
                </c:pt>
                <c:pt idx="1915">
                  <c:v>3.2506910000000002</c:v>
                </c:pt>
                <c:pt idx="1916">
                  <c:v>3.3120889999999998</c:v>
                </c:pt>
                <c:pt idx="1917">
                  <c:v>3.3966234000000002</c:v>
                </c:pt>
                <c:pt idx="1918">
                  <c:v>3.6434608000000002</c:v>
                </c:pt>
                <c:pt idx="1919">
                  <c:v>3.9176625999999999</c:v>
                </c:pt>
                <c:pt idx="1920">
                  <c:v>4.2315750000000003</c:v>
                </c:pt>
                <c:pt idx="1921">
                  <c:v>4.5641546000000002</c:v>
                </c:pt>
                <c:pt idx="1922">
                  <c:v>4.7218574999999996</c:v>
                </c:pt>
                <c:pt idx="1923">
                  <c:v>4.7740526000000001</c:v>
                </c:pt>
                <c:pt idx="1924">
                  <c:v>4.6062098000000002</c:v>
                </c:pt>
                <c:pt idx="1925">
                  <c:v>4.2907229999999998</c:v>
                </c:pt>
                <c:pt idx="1926">
                  <c:v>4.0435467000000003</c:v>
                </c:pt>
                <c:pt idx="1927">
                  <c:v>4.1987047000000004</c:v>
                </c:pt>
                <c:pt idx="1928">
                  <c:v>4.5294303999999999</c:v>
                </c:pt>
                <c:pt idx="1929">
                  <c:v>4.9452870000000004</c:v>
                </c:pt>
                <c:pt idx="1930">
                  <c:v>5.3972464000000002</c:v>
                </c:pt>
                <c:pt idx="1931">
                  <c:v>6.0755229999999996</c:v>
                </c:pt>
                <c:pt idx="1932">
                  <c:v>6.893853</c:v>
                </c:pt>
                <c:pt idx="1933">
                  <c:v>7.5945554</c:v>
                </c:pt>
                <c:pt idx="1934">
                  <c:v>8.0599340000000002</c:v>
                </c:pt>
                <c:pt idx="1935">
                  <c:v>8.059488</c:v>
                </c:pt>
                <c:pt idx="1936">
                  <c:v>7.565544</c:v>
                </c:pt>
                <c:pt idx="1937">
                  <c:v>6.6898460000000002</c:v>
                </c:pt>
                <c:pt idx="1938">
                  <c:v>5.8361444000000002</c:v>
                </c:pt>
                <c:pt idx="1939">
                  <c:v>5.0417329999999998</c:v>
                </c:pt>
                <c:pt idx="1940">
                  <c:v>4.2559395000000002</c:v>
                </c:pt>
                <c:pt idx="1941">
                  <c:v>3.4410078999999998</c:v>
                </c:pt>
                <c:pt idx="1942">
                  <c:v>2.7589283</c:v>
                </c:pt>
                <c:pt idx="1943">
                  <c:v>1.9670401</c:v>
                </c:pt>
                <c:pt idx="1944">
                  <c:v>1.2235436</c:v>
                </c:pt>
                <c:pt idx="1945">
                  <c:v>0.43196273000000002</c:v>
                </c:pt>
                <c:pt idx="1946">
                  <c:v>-0.53514576000000003</c:v>
                </c:pt>
                <c:pt idx="1947">
                  <c:v>-1.625577</c:v>
                </c:pt>
                <c:pt idx="1948">
                  <c:v>-2.7595725</c:v>
                </c:pt>
                <c:pt idx="1949">
                  <c:v>-3.8359047999999998</c:v>
                </c:pt>
                <c:pt idx="1950">
                  <c:v>-4.7403420000000001</c:v>
                </c:pt>
                <c:pt idx="1951">
                  <c:v>-5.5198125999999998</c:v>
                </c:pt>
                <c:pt idx="1952">
                  <c:v>-6.0371895000000002</c:v>
                </c:pt>
                <c:pt idx="1953">
                  <c:v>-6.3505644999999999</c:v>
                </c:pt>
                <c:pt idx="1954">
                  <c:v>-6.6366595999999998</c:v>
                </c:pt>
                <c:pt idx="1955">
                  <c:v>-6.9277277000000002</c:v>
                </c:pt>
                <c:pt idx="1956">
                  <c:v>-7.3439180000000004</c:v>
                </c:pt>
                <c:pt idx="1957">
                  <c:v>-7.5318610000000001</c:v>
                </c:pt>
                <c:pt idx="1958">
                  <c:v>-7.7573594999999997</c:v>
                </c:pt>
                <c:pt idx="1959">
                  <c:v>-7.8551669999999998</c:v>
                </c:pt>
                <c:pt idx="1960">
                  <c:v>-7.8818739999999998</c:v>
                </c:pt>
                <c:pt idx="1961">
                  <c:v>-7.8491526</c:v>
                </c:pt>
                <c:pt idx="1962">
                  <c:v>-7.8621582999999999</c:v>
                </c:pt>
                <c:pt idx="1963">
                  <c:v>-7.7125706999999997</c:v>
                </c:pt>
                <c:pt idx="1964">
                  <c:v>-7.5627810000000002</c:v>
                </c:pt>
                <c:pt idx="1965">
                  <c:v>-7.292808</c:v>
                </c:pt>
                <c:pt idx="1966">
                  <c:v>-6.9383039999999996</c:v>
                </c:pt>
                <c:pt idx="1967">
                  <c:v>-6.5003529999999996</c:v>
                </c:pt>
                <c:pt idx="1968">
                  <c:v>-6.0945463000000002</c:v>
                </c:pt>
                <c:pt idx="1969">
                  <c:v>-5.6984854</c:v>
                </c:pt>
                <c:pt idx="1970">
                  <c:v>-5.4123305999999998</c:v>
                </c:pt>
                <c:pt idx="1971">
                  <c:v>-5.3197726999999997</c:v>
                </c:pt>
                <c:pt idx="1972">
                  <c:v>-5.3945255000000003</c:v>
                </c:pt>
                <c:pt idx="1973">
                  <c:v>-5.4810990000000004</c:v>
                </c:pt>
                <c:pt idx="1974">
                  <c:v>-5.774394</c:v>
                </c:pt>
                <c:pt idx="1975">
                  <c:v>-6.0840209999999999</c:v>
                </c:pt>
                <c:pt idx="1976">
                  <c:v>-6.4225725999999996</c:v>
                </c:pt>
                <c:pt idx="1977">
                  <c:v>-6.6619270000000004</c:v>
                </c:pt>
                <c:pt idx="1978">
                  <c:v>-6.8818989999999998</c:v>
                </c:pt>
                <c:pt idx="1979">
                  <c:v>-7.0138226000000001</c:v>
                </c:pt>
                <c:pt idx="1980">
                  <c:v>-7.0717350000000003</c:v>
                </c:pt>
                <c:pt idx="1981">
                  <c:v>-6.9859895999999999</c:v>
                </c:pt>
                <c:pt idx="1982">
                  <c:v>-6.8176940000000004</c:v>
                </c:pt>
                <c:pt idx="1983">
                  <c:v>-6.6035956999999996</c:v>
                </c:pt>
                <c:pt idx="1984">
                  <c:v>-6.3412050000000004</c:v>
                </c:pt>
                <c:pt idx="1985">
                  <c:v>-6.0075393000000004</c:v>
                </c:pt>
                <c:pt idx="1986">
                  <c:v>-5.6066640000000003</c:v>
                </c:pt>
                <c:pt idx="1987">
                  <c:v>-5.1931349999999998</c:v>
                </c:pt>
                <c:pt idx="1988">
                  <c:v>-4.809177</c:v>
                </c:pt>
                <c:pt idx="1989">
                  <c:v>-4.3274264000000002</c:v>
                </c:pt>
                <c:pt idx="1990">
                  <c:v>-3.9070114999999999</c:v>
                </c:pt>
                <c:pt idx="1991">
                  <c:v>-3.5802654999999999</c:v>
                </c:pt>
                <c:pt idx="1992">
                  <c:v>-3.3265855000000002</c:v>
                </c:pt>
                <c:pt idx="1993">
                  <c:v>-3.1498556</c:v>
                </c:pt>
                <c:pt idx="1994">
                  <c:v>-3.0377111000000001</c:v>
                </c:pt>
                <c:pt idx="1995">
                  <c:v>-2.9066274000000001</c:v>
                </c:pt>
                <c:pt idx="1996">
                  <c:v>-2.7892074999999998</c:v>
                </c:pt>
                <c:pt idx="1997">
                  <c:v>-2.7631353999999999</c:v>
                </c:pt>
                <c:pt idx="1998">
                  <c:v>-2.6887989999999999</c:v>
                </c:pt>
                <c:pt idx="1999">
                  <c:v>-2.5166674000000002</c:v>
                </c:pt>
                <c:pt idx="2000">
                  <c:v>-2.156917</c:v>
                </c:pt>
                <c:pt idx="2001">
                  <c:v>-0.77183020000000002</c:v>
                </c:pt>
                <c:pt idx="2002">
                  <c:v>-1.0921141000000001</c:v>
                </c:pt>
                <c:pt idx="2003">
                  <c:v>-3.0884174999999998</c:v>
                </c:pt>
                <c:pt idx="2004">
                  <c:v>-3.8878102000000001</c:v>
                </c:pt>
                <c:pt idx="2005">
                  <c:v>-3.2487241999999998</c:v>
                </c:pt>
                <c:pt idx="2006">
                  <c:v>-1.9617262</c:v>
                </c:pt>
                <c:pt idx="2007">
                  <c:v>-0.57863629999999999</c:v>
                </c:pt>
                <c:pt idx="2008">
                  <c:v>0.44885373000000001</c:v>
                </c:pt>
                <c:pt idx="2009">
                  <c:v>0.82424796</c:v>
                </c:pt>
                <c:pt idx="2010">
                  <c:v>0.22971594000000001</c:v>
                </c:pt>
                <c:pt idx="2011">
                  <c:v>-0.99003770000000002</c:v>
                </c:pt>
                <c:pt idx="2012">
                  <c:v>-1.7312901000000001</c:v>
                </c:pt>
                <c:pt idx="2013">
                  <c:v>-1.4271621999999999</c:v>
                </c:pt>
                <c:pt idx="2014">
                  <c:v>-0.17275082999999999</c:v>
                </c:pt>
                <c:pt idx="2015">
                  <c:v>1.3667836</c:v>
                </c:pt>
                <c:pt idx="2016">
                  <c:v>2.4928813000000001</c:v>
                </c:pt>
                <c:pt idx="2017">
                  <c:v>3.1136602999999998</c:v>
                </c:pt>
                <c:pt idx="2018">
                  <c:v>3.3272753000000002</c:v>
                </c:pt>
                <c:pt idx="2019">
                  <c:v>3.6466465000000001</c:v>
                </c:pt>
                <c:pt idx="2020">
                  <c:v>4.1089786999999998</c:v>
                </c:pt>
                <c:pt idx="2021">
                  <c:v>4.6297769999999998</c:v>
                </c:pt>
                <c:pt idx="2022">
                  <c:v>5.3909396999999997</c:v>
                </c:pt>
                <c:pt idx="2023">
                  <c:v>5.4333999999999998</c:v>
                </c:pt>
                <c:pt idx="2024">
                  <c:v>5.3757349999999997</c:v>
                </c:pt>
                <c:pt idx="2025">
                  <c:v>5.0636105999999996</c:v>
                </c:pt>
                <c:pt idx="2026">
                  <c:v>4.6062250000000002</c:v>
                </c:pt>
                <c:pt idx="2027">
                  <c:v>4.3024974</c:v>
                </c:pt>
                <c:pt idx="2028">
                  <c:v>4.1450469999999999</c:v>
                </c:pt>
                <c:pt idx="2029">
                  <c:v>4.0848937000000003</c:v>
                </c:pt>
                <c:pt idx="2030">
                  <c:v>4.0809059999999997</c:v>
                </c:pt>
                <c:pt idx="2031">
                  <c:v>4.0874899999999998</c:v>
                </c:pt>
                <c:pt idx="2032">
                  <c:v>4.0111780000000001</c:v>
                </c:pt>
                <c:pt idx="2033">
                  <c:v>3.7734570000000001</c:v>
                </c:pt>
                <c:pt idx="2034">
                  <c:v>3.3173034000000001</c:v>
                </c:pt>
                <c:pt idx="2035">
                  <c:v>2.6625822000000001</c:v>
                </c:pt>
                <c:pt idx="2036">
                  <c:v>2.1347008000000001</c:v>
                </c:pt>
                <c:pt idx="2037">
                  <c:v>1.9621586</c:v>
                </c:pt>
                <c:pt idx="2038">
                  <c:v>1.9548801</c:v>
                </c:pt>
                <c:pt idx="2039">
                  <c:v>2.0642160999999999</c:v>
                </c:pt>
                <c:pt idx="2040">
                  <c:v>2.1986804000000002</c:v>
                </c:pt>
                <c:pt idx="2041">
                  <c:v>2.300408</c:v>
                </c:pt>
                <c:pt idx="2042">
                  <c:v>2.4655372999999998</c:v>
                </c:pt>
                <c:pt idx="2043">
                  <c:v>2.5708506</c:v>
                </c:pt>
                <c:pt idx="2044">
                  <c:v>2.7703275999999999</c:v>
                </c:pt>
                <c:pt idx="2045">
                  <c:v>3.0650439999999999</c:v>
                </c:pt>
                <c:pt idx="2046">
                  <c:v>3.3811216000000002</c:v>
                </c:pt>
                <c:pt idx="2047">
                  <c:v>3.6683097</c:v>
                </c:pt>
                <c:pt idx="2048">
                  <c:v>3.9601212000000001</c:v>
                </c:pt>
                <c:pt idx="2049">
                  <c:v>4.2032495000000001</c:v>
                </c:pt>
                <c:pt idx="2050">
                  <c:v>4.3848085000000001</c:v>
                </c:pt>
                <c:pt idx="2051">
                  <c:v>4.5266333000000003</c:v>
                </c:pt>
                <c:pt idx="2052">
                  <c:v>4.8500614000000004</c:v>
                </c:pt>
                <c:pt idx="2053">
                  <c:v>5.1971980000000002</c:v>
                </c:pt>
                <c:pt idx="2054">
                  <c:v>5.5811250000000001</c:v>
                </c:pt>
                <c:pt idx="2055">
                  <c:v>5.8805046000000001</c:v>
                </c:pt>
                <c:pt idx="2056">
                  <c:v>6.276599</c:v>
                </c:pt>
                <c:pt idx="2057">
                  <c:v>6.5944649999999996</c:v>
                </c:pt>
                <c:pt idx="2058">
                  <c:v>6.6783809999999999</c:v>
                </c:pt>
                <c:pt idx="2059">
                  <c:v>6.6560416</c:v>
                </c:pt>
                <c:pt idx="2060">
                  <c:v>6.3995309999999996</c:v>
                </c:pt>
                <c:pt idx="2061">
                  <c:v>6.1420984000000001</c:v>
                </c:pt>
                <c:pt idx="2062">
                  <c:v>5.72933</c:v>
                </c:pt>
                <c:pt idx="2063">
                  <c:v>5.3223799999999999</c:v>
                </c:pt>
                <c:pt idx="2064">
                  <c:v>4.9359336000000003</c:v>
                </c:pt>
                <c:pt idx="2065">
                  <c:v>4.4506186999999997</c:v>
                </c:pt>
                <c:pt idx="2066">
                  <c:v>3.7774014</c:v>
                </c:pt>
                <c:pt idx="2067">
                  <c:v>2.6906544999999999</c:v>
                </c:pt>
                <c:pt idx="2068">
                  <c:v>1.4587270999999999</c:v>
                </c:pt>
                <c:pt idx="2069">
                  <c:v>0.21537638000000001</c:v>
                </c:pt>
                <c:pt idx="2070">
                  <c:v>-0.51349259999999997</c:v>
                </c:pt>
                <c:pt idx="2071">
                  <c:v>-0.42817615999999997</c:v>
                </c:pt>
                <c:pt idx="2072">
                  <c:v>0.76975510000000003</c:v>
                </c:pt>
                <c:pt idx="2073">
                  <c:v>2.3642411000000001</c:v>
                </c:pt>
                <c:pt idx="2074">
                  <c:v>3.8992786000000002</c:v>
                </c:pt>
                <c:pt idx="2075">
                  <c:v>4.7777734000000001</c:v>
                </c:pt>
                <c:pt idx="2076">
                  <c:v>5.2645109999999997</c:v>
                </c:pt>
                <c:pt idx="2077">
                  <c:v>5.4890455999999999</c:v>
                </c:pt>
                <c:pt idx="2078">
                  <c:v>5.72159</c:v>
                </c:pt>
                <c:pt idx="2079">
                  <c:v>6.4481380000000001</c:v>
                </c:pt>
                <c:pt idx="2080">
                  <c:v>7.4343329999999996</c:v>
                </c:pt>
                <c:pt idx="2081">
                  <c:v>8.2441110000000002</c:v>
                </c:pt>
                <c:pt idx="2082">
                  <c:v>8.4889980000000005</c:v>
                </c:pt>
                <c:pt idx="2083">
                  <c:v>8.280462</c:v>
                </c:pt>
                <c:pt idx="2084">
                  <c:v>7.9798764999999996</c:v>
                </c:pt>
                <c:pt idx="2085">
                  <c:v>7.6759833999999998</c:v>
                </c:pt>
                <c:pt idx="2086">
                  <c:v>7.3400809999999996</c:v>
                </c:pt>
                <c:pt idx="2087">
                  <c:v>6.7079544000000002</c:v>
                </c:pt>
                <c:pt idx="2088">
                  <c:v>5.8398237000000002</c:v>
                </c:pt>
                <c:pt idx="2089">
                  <c:v>4.6741314000000003</c:v>
                </c:pt>
                <c:pt idx="2090">
                  <c:v>2.9680971999999999</c:v>
                </c:pt>
                <c:pt idx="2091">
                  <c:v>1.4056919000000001</c:v>
                </c:pt>
                <c:pt idx="2092">
                  <c:v>6.3980339999999997E-2</c:v>
                </c:pt>
                <c:pt idx="2093">
                  <c:v>-1.0174262999999999</c:v>
                </c:pt>
                <c:pt idx="2094">
                  <c:v>-2.0258929999999999</c:v>
                </c:pt>
                <c:pt idx="2095">
                  <c:v>-2.8753521000000002</c:v>
                </c:pt>
                <c:pt idx="2096">
                  <c:v>-3.6472476</c:v>
                </c:pt>
                <c:pt idx="2097">
                  <c:v>-4.4406879999999997</c:v>
                </c:pt>
                <c:pt idx="2098">
                  <c:v>-5.1797219999999999</c:v>
                </c:pt>
                <c:pt idx="2099">
                  <c:v>-5.8975910000000002</c:v>
                </c:pt>
                <c:pt idx="2100">
                  <c:v>-6.7283343999999996</c:v>
                </c:pt>
                <c:pt idx="2101">
                  <c:v>-7.6185169999999998</c:v>
                </c:pt>
                <c:pt idx="2102">
                  <c:v>-8.4376139999999999</c:v>
                </c:pt>
                <c:pt idx="2103">
                  <c:v>-9.1005549999999999</c:v>
                </c:pt>
                <c:pt idx="2104">
                  <c:v>-9.6305429999999994</c:v>
                </c:pt>
                <c:pt idx="2105">
                  <c:v>-9.9137730000000008</c:v>
                </c:pt>
                <c:pt idx="2106">
                  <c:v>-10.011759</c:v>
                </c:pt>
                <c:pt idx="2107">
                  <c:v>-9.8513529999999996</c:v>
                </c:pt>
                <c:pt idx="2108">
                  <c:v>-9.5902729999999998</c:v>
                </c:pt>
                <c:pt idx="2109">
                  <c:v>-9.1890689999999999</c:v>
                </c:pt>
                <c:pt idx="2110">
                  <c:v>-8.8485220000000009</c:v>
                </c:pt>
                <c:pt idx="2111">
                  <c:v>-8.6258029999999994</c:v>
                </c:pt>
                <c:pt idx="2112">
                  <c:v>-8.5214099999999995</c:v>
                </c:pt>
                <c:pt idx="2113">
                  <c:v>-8.5042720000000003</c:v>
                </c:pt>
                <c:pt idx="2114">
                  <c:v>-8.457338</c:v>
                </c:pt>
                <c:pt idx="2115">
                  <c:v>-8.3534565000000001</c:v>
                </c:pt>
                <c:pt idx="2116">
                  <c:v>-8.2398480000000003</c:v>
                </c:pt>
                <c:pt idx="2117">
                  <c:v>-8.1706389999999995</c:v>
                </c:pt>
                <c:pt idx="2118">
                  <c:v>-8.3264999999999993</c:v>
                </c:pt>
                <c:pt idx="2119">
                  <c:v>-8.538214</c:v>
                </c:pt>
                <c:pt idx="2120">
                  <c:v>-8.6442569999999996</c:v>
                </c:pt>
                <c:pt idx="2121">
                  <c:v>-8.8381050000000005</c:v>
                </c:pt>
                <c:pt idx="2122">
                  <c:v>-8.8401139999999998</c:v>
                </c:pt>
                <c:pt idx="2123">
                  <c:v>-8.7531009999999991</c:v>
                </c:pt>
                <c:pt idx="2124">
                  <c:v>-8.5210799999999995</c:v>
                </c:pt>
                <c:pt idx="2125">
                  <c:v>-8.1238650000000003</c:v>
                </c:pt>
                <c:pt idx="2126">
                  <c:v>-7.6068325000000003</c:v>
                </c:pt>
                <c:pt idx="2127">
                  <c:v>-7.0160200000000001</c:v>
                </c:pt>
                <c:pt idx="2128">
                  <c:v>-6.3535174999999997</c:v>
                </c:pt>
                <c:pt idx="2129">
                  <c:v>-5.5329110000000004</c:v>
                </c:pt>
                <c:pt idx="2130">
                  <c:v>-4.8723755000000004</c:v>
                </c:pt>
                <c:pt idx="2131">
                  <c:v>-4.3464039999999997</c:v>
                </c:pt>
                <c:pt idx="2132">
                  <c:v>-3.7343009</c:v>
                </c:pt>
                <c:pt idx="2133">
                  <c:v>-3.1580064000000001</c:v>
                </c:pt>
                <c:pt idx="2134">
                  <c:v>-2.7602920000000002</c:v>
                </c:pt>
                <c:pt idx="2135">
                  <c:v>-2.3597679999999999</c:v>
                </c:pt>
                <c:pt idx="2136">
                  <c:v>-2.0239823000000001</c:v>
                </c:pt>
                <c:pt idx="2137">
                  <c:v>-1.5433269000000001</c:v>
                </c:pt>
                <c:pt idx="2138">
                  <c:v>-1.1653081999999999</c:v>
                </c:pt>
                <c:pt idx="2139">
                  <c:v>-0.91555666999999996</c:v>
                </c:pt>
                <c:pt idx="2140">
                  <c:v>-0.73502029999999996</c:v>
                </c:pt>
                <c:pt idx="2141">
                  <c:v>-0.44861839999999997</c:v>
                </c:pt>
                <c:pt idx="2142">
                  <c:v>0.14365733</c:v>
                </c:pt>
                <c:pt idx="2143">
                  <c:v>0.93522596000000002</c:v>
                </c:pt>
                <c:pt idx="2144">
                  <c:v>2.7649894000000002</c:v>
                </c:pt>
                <c:pt idx="2145">
                  <c:v>5.9239034999999998</c:v>
                </c:pt>
                <c:pt idx="2146">
                  <c:v>8.4086119999999998</c:v>
                </c:pt>
                <c:pt idx="2147">
                  <c:v>7.6973076000000002</c:v>
                </c:pt>
                <c:pt idx="2148">
                  <c:v>4.9855947</c:v>
                </c:pt>
                <c:pt idx="2149">
                  <c:v>3.0014379999999998</c:v>
                </c:pt>
                <c:pt idx="2150">
                  <c:v>1.8529549000000001</c:v>
                </c:pt>
                <c:pt idx="2151">
                  <c:v>1.4759091</c:v>
                </c:pt>
                <c:pt idx="2152">
                  <c:v>1.5462914000000001</c:v>
                </c:pt>
                <c:pt idx="2153">
                  <c:v>1.8867646</c:v>
                </c:pt>
                <c:pt idx="2154">
                  <c:v>1.9302801000000001</c:v>
                </c:pt>
                <c:pt idx="2155">
                  <c:v>1.4971056</c:v>
                </c:pt>
                <c:pt idx="2156">
                  <c:v>1.1632302000000001</c:v>
                </c:pt>
                <c:pt idx="2157">
                  <c:v>1.5387491</c:v>
                </c:pt>
                <c:pt idx="2158">
                  <c:v>1.5648404</c:v>
                </c:pt>
                <c:pt idx="2159">
                  <c:v>1.8672603000000001</c:v>
                </c:pt>
                <c:pt idx="2160">
                  <c:v>2.228599</c:v>
                </c:pt>
                <c:pt idx="2161">
                  <c:v>2.7470940000000001</c:v>
                </c:pt>
                <c:pt idx="2162">
                  <c:v>3.1538198</c:v>
                </c:pt>
                <c:pt idx="2163">
                  <c:v>3.2418094000000002</c:v>
                </c:pt>
                <c:pt idx="2164">
                  <c:v>3.1108699999999998</c:v>
                </c:pt>
                <c:pt idx="2165">
                  <c:v>2.9006585999999999</c:v>
                </c:pt>
                <c:pt idx="2166">
                  <c:v>2.7179289999999998</c:v>
                </c:pt>
                <c:pt idx="2167">
                  <c:v>2.5282867000000002</c:v>
                </c:pt>
                <c:pt idx="2168">
                  <c:v>2.5145545</c:v>
                </c:pt>
                <c:pt idx="2169">
                  <c:v>2.4738544999999998</c:v>
                </c:pt>
                <c:pt idx="2170">
                  <c:v>2.4784012</c:v>
                </c:pt>
                <c:pt idx="2171">
                  <c:v>2.4995045999999999</c:v>
                </c:pt>
                <c:pt idx="2172">
                  <c:v>2.5386424000000001</c:v>
                </c:pt>
                <c:pt idx="2173">
                  <c:v>2.6242093999999998</c:v>
                </c:pt>
                <c:pt idx="2174">
                  <c:v>2.7272069999999999</c:v>
                </c:pt>
                <c:pt idx="2175">
                  <c:v>2.727306</c:v>
                </c:pt>
                <c:pt idx="2176">
                  <c:v>2.8787267000000001</c:v>
                </c:pt>
                <c:pt idx="2177">
                  <c:v>2.9112833</c:v>
                </c:pt>
                <c:pt idx="2178">
                  <c:v>2.9481310000000001</c:v>
                </c:pt>
                <c:pt idx="2179">
                  <c:v>3.0360847</c:v>
                </c:pt>
                <c:pt idx="2180">
                  <c:v>3.0774697999999998</c:v>
                </c:pt>
                <c:pt idx="2181">
                  <c:v>3.0542995999999998</c:v>
                </c:pt>
                <c:pt idx="2182">
                  <c:v>3.1182761000000001</c:v>
                </c:pt>
                <c:pt idx="2183">
                  <c:v>3.2245634000000001</c:v>
                </c:pt>
                <c:pt idx="2184">
                  <c:v>3.2604066999999999</c:v>
                </c:pt>
                <c:pt idx="2185">
                  <c:v>3.2941623</c:v>
                </c:pt>
                <c:pt idx="2186">
                  <c:v>3.2312941999999998</c:v>
                </c:pt>
                <c:pt idx="2187">
                  <c:v>3.0482228</c:v>
                </c:pt>
                <c:pt idx="2188">
                  <c:v>2.8796539999999999</c:v>
                </c:pt>
                <c:pt idx="2189">
                  <c:v>2.7463286</c:v>
                </c:pt>
                <c:pt idx="2190">
                  <c:v>2.7152655000000001</c:v>
                </c:pt>
                <c:pt idx="2191">
                  <c:v>2.7639084</c:v>
                </c:pt>
                <c:pt idx="2192">
                  <c:v>2.7754797999999998</c:v>
                </c:pt>
                <c:pt idx="2193">
                  <c:v>2.8471000000000002</c:v>
                </c:pt>
                <c:pt idx="2194">
                  <c:v>2.8909267999999999</c:v>
                </c:pt>
                <c:pt idx="2195">
                  <c:v>3.0055450000000001</c:v>
                </c:pt>
                <c:pt idx="2196">
                  <c:v>3.0786479</c:v>
                </c:pt>
                <c:pt idx="2197">
                  <c:v>3.2140737000000001</c:v>
                </c:pt>
                <c:pt idx="2198">
                  <c:v>3.3335732999999999</c:v>
                </c:pt>
                <c:pt idx="2199">
                  <c:v>3.3930696999999999</c:v>
                </c:pt>
                <c:pt idx="2200">
                  <c:v>3.4377936999999998</c:v>
                </c:pt>
                <c:pt idx="2201">
                  <c:v>3.4608889</c:v>
                </c:pt>
                <c:pt idx="2202">
                  <c:v>3.5577006</c:v>
                </c:pt>
                <c:pt idx="2203">
                  <c:v>3.6476459999999999</c:v>
                </c:pt>
                <c:pt idx="2204">
                  <c:v>3.674582</c:v>
                </c:pt>
                <c:pt idx="2205">
                  <c:v>3.7694260000000002</c:v>
                </c:pt>
                <c:pt idx="2206">
                  <c:v>3.9305496</c:v>
                </c:pt>
                <c:pt idx="2207">
                  <c:v>4.4037404000000002</c:v>
                </c:pt>
                <c:pt idx="2208">
                  <c:v>4.5230329999999999</c:v>
                </c:pt>
                <c:pt idx="2209">
                  <c:v>4.6489580000000004</c:v>
                </c:pt>
                <c:pt idx="2210">
                  <c:v>4.6444559999999999</c:v>
                </c:pt>
                <c:pt idx="2211">
                  <c:v>4.5839005000000004</c:v>
                </c:pt>
                <c:pt idx="2212">
                  <c:v>4.521128</c:v>
                </c:pt>
                <c:pt idx="2213">
                  <c:v>4.5715130000000004</c:v>
                </c:pt>
                <c:pt idx="2214">
                  <c:v>4.7179622999999999</c:v>
                </c:pt>
                <c:pt idx="2215">
                  <c:v>4.711754</c:v>
                </c:pt>
                <c:pt idx="2216">
                  <c:v>4.6358204000000001</c:v>
                </c:pt>
                <c:pt idx="2217">
                  <c:v>4.3660730000000001</c:v>
                </c:pt>
                <c:pt idx="2218">
                  <c:v>4.1618180000000002</c:v>
                </c:pt>
                <c:pt idx="2219">
                  <c:v>4.1864299999999997</c:v>
                </c:pt>
                <c:pt idx="2220">
                  <c:v>4.5354213999999997</c:v>
                </c:pt>
                <c:pt idx="2221">
                  <c:v>4.9865000000000004</c:v>
                </c:pt>
                <c:pt idx="2222">
                  <c:v>5.3328075000000004</c:v>
                </c:pt>
                <c:pt idx="2223">
                  <c:v>5.6566524999999999</c:v>
                </c:pt>
                <c:pt idx="2224">
                  <c:v>5.7989540000000002</c:v>
                </c:pt>
                <c:pt idx="2225">
                  <c:v>6.1037910000000002</c:v>
                </c:pt>
                <c:pt idx="2226">
                  <c:v>6.1174498000000002</c:v>
                </c:pt>
                <c:pt idx="2227">
                  <c:v>5.5652619999999997</c:v>
                </c:pt>
                <c:pt idx="2228">
                  <c:v>4.5956510000000002</c:v>
                </c:pt>
                <c:pt idx="2229">
                  <c:v>3.6230953000000001</c:v>
                </c:pt>
                <c:pt idx="2230">
                  <c:v>3.0422760000000002</c:v>
                </c:pt>
                <c:pt idx="2231">
                  <c:v>2.6556457999999998</c:v>
                </c:pt>
                <c:pt idx="2232">
                  <c:v>2.4300635000000002</c:v>
                </c:pt>
                <c:pt idx="2233">
                  <c:v>2.5711498000000002</c:v>
                </c:pt>
                <c:pt idx="2234">
                  <c:v>2.5620150000000002</c:v>
                </c:pt>
                <c:pt idx="2235">
                  <c:v>2.4140929999999998</c:v>
                </c:pt>
                <c:pt idx="2236">
                  <c:v>2.3009810000000002</c:v>
                </c:pt>
                <c:pt idx="2237">
                  <c:v>1.9785845</c:v>
                </c:pt>
                <c:pt idx="2238">
                  <c:v>1.4402379999999999</c:v>
                </c:pt>
                <c:pt idx="2239">
                  <c:v>0.5719514</c:v>
                </c:pt>
                <c:pt idx="2240">
                  <c:v>-0.41859912999999999</c:v>
                </c:pt>
                <c:pt idx="2241">
                  <c:v>-1.4117308</c:v>
                </c:pt>
                <c:pt idx="2242">
                  <c:v>-2.450485</c:v>
                </c:pt>
                <c:pt idx="2243">
                  <c:v>-3.3145159999999998</c:v>
                </c:pt>
                <c:pt idx="2244">
                  <c:v>-4.1094730000000004</c:v>
                </c:pt>
                <c:pt idx="2245">
                  <c:v>-4.7998365999999999</c:v>
                </c:pt>
                <c:pt idx="2246">
                  <c:v>-5.1937194</c:v>
                </c:pt>
                <c:pt idx="2247">
                  <c:v>-5.5676527</c:v>
                </c:pt>
                <c:pt idx="2248">
                  <c:v>-5.7670794000000001</c:v>
                </c:pt>
                <c:pt idx="2249">
                  <c:v>-5.8446417000000004</c:v>
                </c:pt>
                <c:pt idx="2250">
                  <c:v>-5.9895189999999996</c:v>
                </c:pt>
                <c:pt idx="2251">
                  <c:v>-6.0869770000000001</c:v>
                </c:pt>
                <c:pt idx="2252">
                  <c:v>-6.2263419999999998</c:v>
                </c:pt>
                <c:pt idx="2253">
                  <c:v>-6.2000865999999997</c:v>
                </c:pt>
                <c:pt idx="2254">
                  <c:v>-6.2306850000000003</c:v>
                </c:pt>
                <c:pt idx="2255">
                  <c:v>-6.1546620000000001</c:v>
                </c:pt>
                <c:pt idx="2256">
                  <c:v>-6.0938882999999997</c:v>
                </c:pt>
                <c:pt idx="2257">
                  <c:v>-6.000972</c:v>
                </c:pt>
                <c:pt idx="2258">
                  <c:v>-6.0396375999999998</c:v>
                </c:pt>
                <c:pt idx="2259">
                  <c:v>-6.2019359999999999</c:v>
                </c:pt>
                <c:pt idx="2260">
                  <c:v>-6.3586929999999997</c:v>
                </c:pt>
                <c:pt idx="2261">
                  <c:v>-6.6946754000000004</c:v>
                </c:pt>
                <c:pt idx="2262">
                  <c:v>-6.9496729999999998</c:v>
                </c:pt>
                <c:pt idx="2263">
                  <c:v>-7.1420946000000001</c:v>
                </c:pt>
                <c:pt idx="2264">
                  <c:v>-7.2824835999999999</c:v>
                </c:pt>
                <c:pt idx="2265">
                  <c:v>-7.4153589999999996</c:v>
                </c:pt>
                <c:pt idx="2266">
                  <c:v>-7.5963735999999997</c:v>
                </c:pt>
                <c:pt idx="2267">
                  <c:v>-7.6704929999999996</c:v>
                </c:pt>
                <c:pt idx="2268">
                  <c:v>-7.8551960000000003</c:v>
                </c:pt>
                <c:pt idx="2269">
                  <c:v>-7.9927089999999996</c:v>
                </c:pt>
                <c:pt idx="2270">
                  <c:v>-7.9724950000000003</c:v>
                </c:pt>
                <c:pt idx="2271">
                  <c:v>-7.8871859999999998</c:v>
                </c:pt>
                <c:pt idx="2272">
                  <c:v>-7.5673399999999997</c:v>
                </c:pt>
                <c:pt idx="2273">
                  <c:v>-7.1619897000000003</c:v>
                </c:pt>
                <c:pt idx="2274">
                  <c:v>-6.6819983000000001</c:v>
                </c:pt>
                <c:pt idx="2275">
                  <c:v>-6.2269095999999999</c:v>
                </c:pt>
                <c:pt idx="2276">
                  <c:v>-5.9322080000000001</c:v>
                </c:pt>
                <c:pt idx="2277">
                  <c:v>-5.6788774000000002</c:v>
                </c:pt>
                <c:pt idx="2278">
                  <c:v>-5.4721299999999999</c:v>
                </c:pt>
                <c:pt idx="2279">
                  <c:v>-5.0909157</c:v>
                </c:pt>
                <c:pt idx="2280">
                  <c:v>-4.6766405000000004</c:v>
                </c:pt>
                <c:pt idx="2281">
                  <c:v>-4.2376256000000003</c:v>
                </c:pt>
                <c:pt idx="2282">
                  <c:v>-3.8626008000000001</c:v>
                </c:pt>
                <c:pt idx="2283">
                  <c:v>-3.5403190000000002</c:v>
                </c:pt>
                <c:pt idx="2284">
                  <c:v>-3.3495631000000001</c:v>
                </c:pt>
                <c:pt idx="2285">
                  <c:v>-3.233317</c:v>
                </c:pt>
                <c:pt idx="2286">
                  <c:v>-2.9860568000000001</c:v>
                </c:pt>
                <c:pt idx="2287">
                  <c:v>-2.4512637000000002</c:v>
                </c:pt>
                <c:pt idx="2288">
                  <c:v>-1.953719</c:v>
                </c:pt>
                <c:pt idx="2289">
                  <c:v>-1.5713469</c:v>
                </c:pt>
                <c:pt idx="2290">
                  <c:v>-1.039113</c:v>
                </c:pt>
                <c:pt idx="2291">
                  <c:v>1.0315673000000001</c:v>
                </c:pt>
                <c:pt idx="2292">
                  <c:v>3.4595503999999999</c:v>
                </c:pt>
                <c:pt idx="2293">
                  <c:v>3.3028235000000001</c:v>
                </c:pt>
                <c:pt idx="2294">
                  <c:v>0.68418809999999997</c:v>
                </c:pt>
                <c:pt idx="2295">
                  <c:v>-1.0030801</c:v>
                </c:pt>
                <c:pt idx="2296">
                  <c:v>-1.7430657000000001</c:v>
                </c:pt>
                <c:pt idx="2297">
                  <c:v>-1.9457641000000001</c:v>
                </c:pt>
                <c:pt idx="2298">
                  <c:v>-1.6320161</c:v>
                </c:pt>
                <c:pt idx="2299">
                  <c:v>-1.354984</c:v>
                </c:pt>
                <c:pt idx="2300">
                  <c:v>-1.2455438000000001</c:v>
                </c:pt>
                <c:pt idx="2301">
                  <c:v>-1.3032378</c:v>
                </c:pt>
                <c:pt idx="2302">
                  <c:v>-1.1059934</c:v>
                </c:pt>
                <c:pt idx="2303">
                  <c:v>-0.17013502</c:v>
                </c:pt>
                <c:pt idx="2304">
                  <c:v>1.0777384999999999</c:v>
                </c:pt>
                <c:pt idx="2305">
                  <c:v>2.3226738</c:v>
                </c:pt>
                <c:pt idx="2306">
                  <c:v>3.2231896</c:v>
                </c:pt>
                <c:pt idx="2307">
                  <c:v>3.8093344999999998</c:v>
                </c:pt>
                <c:pt idx="2308">
                  <c:v>4.0772709999999996</c:v>
                </c:pt>
                <c:pt idx="2309">
                  <c:v>4.4951840000000001</c:v>
                </c:pt>
                <c:pt idx="2310">
                  <c:v>4.9333634000000002</c:v>
                </c:pt>
                <c:pt idx="2311">
                  <c:v>5.1840834999999998</c:v>
                </c:pt>
                <c:pt idx="2312">
                  <c:v>4.9698079999999996</c:v>
                </c:pt>
                <c:pt idx="2313">
                  <c:v>4.5180515999999997</c:v>
                </c:pt>
                <c:pt idx="2314">
                  <c:v>3.9208815000000001</c:v>
                </c:pt>
                <c:pt idx="2315">
                  <c:v>3.273145</c:v>
                </c:pt>
                <c:pt idx="2316">
                  <c:v>2.9053285</c:v>
                </c:pt>
                <c:pt idx="2317">
                  <c:v>2.7758582000000001</c:v>
                </c:pt>
                <c:pt idx="2318">
                  <c:v>2.8639874000000001</c:v>
                </c:pt>
                <c:pt idx="2319">
                  <c:v>2.9036244999999998</c:v>
                </c:pt>
                <c:pt idx="2320">
                  <c:v>2.7879996</c:v>
                </c:pt>
                <c:pt idx="2321">
                  <c:v>2.6594546000000001</c:v>
                </c:pt>
                <c:pt idx="2322">
                  <c:v>2.7443040000000001</c:v>
                </c:pt>
                <c:pt idx="2323">
                  <c:v>2.8943074000000002</c:v>
                </c:pt>
                <c:pt idx="2324">
                  <c:v>3.0222677999999998</c:v>
                </c:pt>
                <c:pt idx="2325">
                  <c:v>3.2260591999999999</c:v>
                </c:pt>
                <c:pt idx="2326">
                  <c:v>3.0862419999999999</c:v>
                </c:pt>
                <c:pt idx="2327">
                  <c:v>3.0159907000000001</c:v>
                </c:pt>
                <c:pt idx="2328">
                  <c:v>2.9241096999999998</c:v>
                </c:pt>
                <c:pt idx="2329">
                  <c:v>2.8355858</c:v>
                </c:pt>
                <c:pt idx="2330">
                  <c:v>2.649562</c:v>
                </c:pt>
                <c:pt idx="2331">
                  <c:v>2.6358839999999999</c:v>
                </c:pt>
                <c:pt idx="2332">
                  <c:v>2.6281967000000002</c:v>
                </c:pt>
                <c:pt idx="2333">
                  <c:v>2.61341</c:v>
                </c:pt>
                <c:pt idx="2334">
                  <c:v>2.6533289999999998</c:v>
                </c:pt>
                <c:pt idx="2335">
                  <c:v>2.8433967</c:v>
                </c:pt>
                <c:pt idx="2336">
                  <c:v>3.0644307</c:v>
                </c:pt>
                <c:pt idx="2337">
                  <c:v>3.2720856999999999</c:v>
                </c:pt>
                <c:pt idx="2338">
                  <c:v>3.4282718000000001</c:v>
                </c:pt>
                <c:pt idx="2339">
                  <c:v>3.6455924999999998</c:v>
                </c:pt>
                <c:pt idx="2340">
                  <c:v>3.8376565</c:v>
                </c:pt>
                <c:pt idx="2341">
                  <c:v>4.0582886</c:v>
                </c:pt>
                <c:pt idx="2342">
                  <c:v>4.1908135</c:v>
                </c:pt>
                <c:pt idx="2343">
                  <c:v>4.3654766</c:v>
                </c:pt>
                <c:pt idx="2344">
                  <c:v>4.5789350000000004</c:v>
                </c:pt>
                <c:pt idx="2345">
                  <c:v>4.7817774000000002</c:v>
                </c:pt>
                <c:pt idx="2346">
                  <c:v>4.9416890000000002</c:v>
                </c:pt>
                <c:pt idx="2347">
                  <c:v>5.0746520000000004</c:v>
                </c:pt>
                <c:pt idx="2348">
                  <c:v>5.0602903000000001</c:v>
                </c:pt>
                <c:pt idx="2349">
                  <c:v>4.9020843999999997</c:v>
                </c:pt>
                <c:pt idx="2350">
                  <c:v>4.6118573999999999</c:v>
                </c:pt>
                <c:pt idx="2351">
                  <c:v>4.4618216000000004</c:v>
                </c:pt>
                <c:pt idx="2352">
                  <c:v>4.4384546</c:v>
                </c:pt>
                <c:pt idx="2353">
                  <c:v>4.562811</c:v>
                </c:pt>
                <c:pt idx="2354">
                  <c:v>4.7391940000000004</c:v>
                </c:pt>
                <c:pt idx="2355">
                  <c:v>5.0750520000000003</c:v>
                </c:pt>
                <c:pt idx="2356">
                  <c:v>5.1741029999999997</c:v>
                </c:pt>
                <c:pt idx="2357">
                  <c:v>5.2793020000000004</c:v>
                </c:pt>
                <c:pt idx="2358">
                  <c:v>5.5143975999999997</c:v>
                </c:pt>
                <c:pt idx="2359">
                  <c:v>5.7540044999999997</c:v>
                </c:pt>
                <c:pt idx="2360">
                  <c:v>6.0700130000000003</c:v>
                </c:pt>
                <c:pt idx="2361">
                  <c:v>6.3647669999999996</c:v>
                </c:pt>
                <c:pt idx="2362">
                  <c:v>6.3044915000000001</c:v>
                </c:pt>
                <c:pt idx="2363">
                  <c:v>5.9086210000000001</c:v>
                </c:pt>
                <c:pt idx="2364">
                  <c:v>5.1263614000000004</c:v>
                </c:pt>
                <c:pt idx="2365">
                  <c:v>4.3555720000000004</c:v>
                </c:pt>
                <c:pt idx="2366">
                  <c:v>4.0129432999999999</c:v>
                </c:pt>
                <c:pt idx="2367">
                  <c:v>4.1991367000000004</c:v>
                </c:pt>
                <c:pt idx="2368">
                  <c:v>4.8224115000000003</c:v>
                </c:pt>
                <c:pt idx="2369">
                  <c:v>5.3174676999999999</c:v>
                </c:pt>
                <c:pt idx="2370">
                  <c:v>5.5740249999999998</c:v>
                </c:pt>
                <c:pt idx="2371">
                  <c:v>5.7274494000000002</c:v>
                </c:pt>
                <c:pt idx="2372">
                  <c:v>5.7789701999999998</c:v>
                </c:pt>
                <c:pt idx="2373">
                  <c:v>5.5593304999999997</c:v>
                </c:pt>
                <c:pt idx="2374">
                  <c:v>5.1112690000000001</c:v>
                </c:pt>
                <c:pt idx="2375">
                  <c:v>4.4343719999999998</c:v>
                </c:pt>
                <c:pt idx="2376">
                  <c:v>3.9769301000000001</c:v>
                </c:pt>
                <c:pt idx="2377">
                  <c:v>3.9656273999999998</c:v>
                </c:pt>
                <c:pt idx="2378">
                  <c:v>4.1087049999999996</c:v>
                </c:pt>
                <c:pt idx="2379">
                  <c:v>4.3306712999999997</c:v>
                </c:pt>
                <c:pt idx="2380">
                  <c:v>4.4114265000000001</c:v>
                </c:pt>
                <c:pt idx="2381">
                  <c:v>4.3892135999999997</c:v>
                </c:pt>
                <c:pt idx="2382">
                  <c:v>4.3024529999999999</c:v>
                </c:pt>
                <c:pt idx="2383">
                  <c:v>3.8858497000000001</c:v>
                </c:pt>
                <c:pt idx="2384">
                  <c:v>2.9078835999999999</c:v>
                </c:pt>
                <c:pt idx="2385">
                  <c:v>1.6424391</c:v>
                </c:pt>
                <c:pt idx="2386">
                  <c:v>0.33053254999999998</c:v>
                </c:pt>
                <c:pt idx="2387">
                  <c:v>-1.0141783</c:v>
                </c:pt>
                <c:pt idx="2388">
                  <c:v>-2.0818422000000001</c:v>
                </c:pt>
                <c:pt idx="2389">
                  <c:v>-2.8136939999999999</c:v>
                </c:pt>
                <c:pt idx="2390">
                  <c:v>-3.3966544000000001</c:v>
                </c:pt>
                <c:pt idx="2391">
                  <c:v>-3.8009132999999999</c:v>
                </c:pt>
                <c:pt idx="2392">
                  <c:v>-4.3385724999999997</c:v>
                </c:pt>
                <c:pt idx="2393">
                  <c:v>-4.883146</c:v>
                </c:pt>
                <c:pt idx="2394">
                  <c:v>-5.413761</c:v>
                </c:pt>
                <c:pt idx="2395">
                  <c:v>-6.0346089999999997</c:v>
                </c:pt>
                <c:pt idx="2396">
                  <c:v>-6.5914140000000003</c:v>
                </c:pt>
                <c:pt idx="2397">
                  <c:v>-7.0822744000000002</c:v>
                </c:pt>
                <c:pt idx="2398">
                  <c:v>-7.4563199999999998</c:v>
                </c:pt>
                <c:pt idx="2399">
                  <c:v>-7.7274130000000003</c:v>
                </c:pt>
                <c:pt idx="2400">
                  <c:v>-7.9011725999999998</c:v>
                </c:pt>
                <c:pt idx="2401">
                  <c:v>-8.0311719999999998</c:v>
                </c:pt>
                <c:pt idx="2402">
                  <c:v>-8.1332149999999999</c:v>
                </c:pt>
                <c:pt idx="2403">
                  <c:v>-8.216234</c:v>
                </c:pt>
                <c:pt idx="2404">
                  <c:v>-8.2516180000000006</c:v>
                </c:pt>
                <c:pt idx="2405">
                  <c:v>-8.2521059999999995</c:v>
                </c:pt>
                <c:pt idx="2406">
                  <c:v>-8.2141129999999993</c:v>
                </c:pt>
                <c:pt idx="2407">
                  <c:v>-8.2432785000000006</c:v>
                </c:pt>
                <c:pt idx="2408">
                  <c:v>-8.2873800000000006</c:v>
                </c:pt>
                <c:pt idx="2409">
                  <c:v>-8.3009989999999991</c:v>
                </c:pt>
                <c:pt idx="2410">
                  <c:v>-8.4636759999999995</c:v>
                </c:pt>
                <c:pt idx="2411">
                  <c:v>-8.5527090000000001</c:v>
                </c:pt>
                <c:pt idx="2412">
                  <c:v>-8.6602209999999999</c:v>
                </c:pt>
                <c:pt idx="2413">
                  <c:v>-8.7208804999999998</c:v>
                </c:pt>
                <c:pt idx="2414">
                  <c:v>-8.5250310000000002</c:v>
                </c:pt>
                <c:pt idx="2415">
                  <c:v>-8.3045489999999997</c:v>
                </c:pt>
                <c:pt idx="2416">
                  <c:v>-8.0980749999999997</c:v>
                </c:pt>
                <c:pt idx="2417">
                  <c:v>-7.9349860000000003</c:v>
                </c:pt>
                <c:pt idx="2418">
                  <c:v>-7.6569753</c:v>
                </c:pt>
                <c:pt idx="2419">
                  <c:v>-7.3420763000000004</c:v>
                </c:pt>
                <c:pt idx="2420">
                  <c:v>-7.0438190000000001</c:v>
                </c:pt>
                <c:pt idx="2421">
                  <c:v>-6.6798906000000002</c:v>
                </c:pt>
                <c:pt idx="2422">
                  <c:v>-6.3686413999999996</c:v>
                </c:pt>
                <c:pt idx="2423">
                  <c:v>-5.9152417000000002</c:v>
                </c:pt>
                <c:pt idx="2424">
                  <c:v>-5.3843009999999998</c:v>
                </c:pt>
                <c:pt idx="2425">
                  <c:v>-4.7909135999999997</c:v>
                </c:pt>
                <c:pt idx="2426">
                  <c:v>-4.2339900000000004</c:v>
                </c:pt>
                <c:pt idx="2427">
                  <c:v>-3.5799987</c:v>
                </c:pt>
                <c:pt idx="2428">
                  <c:v>-3.2188086999999999</c:v>
                </c:pt>
                <c:pt idx="2429">
                  <c:v>-2.8677492</c:v>
                </c:pt>
                <c:pt idx="2430">
                  <c:v>-2.5868902</c:v>
                </c:pt>
                <c:pt idx="2431">
                  <c:v>-2.3039904</c:v>
                </c:pt>
                <c:pt idx="2432">
                  <c:v>-1.9444779000000001</c:v>
                </c:pt>
                <c:pt idx="2433">
                  <c:v>-1.6415101000000001</c:v>
                </c:pt>
                <c:pt idx="2434">
                  <c:v>-1.2066507</c:v>
                </c:pt>
                <c:pt idx="2435">
                  <c:v>-1.1731406</c:v>
                </c:pt>
                <c:pt idx="2436">
                  <c:v>-1.014804</c:v>
                </c:pt>
                <c:pt idx="2437">
                  <c:v>-0.85773133999999995</c:v>
                </c:pt>
                <c:pt idx="2438">
                  <c:v>-0.61196419999999996</c:v>
                </c:pt>
                <c:pt idx="2439">
                  <c:v>-0.27027259999999997</c:v>
                </c:pt>
                <c:pt idx="2440">
                  <c:v>1.6162327999999999</c:v>
                </c:pt>
                <c:pt idx="2441">
                  <c:v>5.0481119999999997</c:v>
                </c:pt>
                <c:pt idx="2442">
                  <c:v>6.1546244999999997</c:v>
                </c:pt>
                <c:pt idx="2443">
                  <c:v>3.5307927000000001</c:v>
                </c:pt>
                <c:pt idx="2444">
                  <c:v>1.0748165000000001</c:v>
                </c:pt>
                <c:pt idx="2445">
                  <c:v>-3.9723516E-3</c:v>
                </c:pt>
                <c:pt idx="2446">
                  <c:v>-0.68466839999999995</c:v>
                </c:pt>
                <c:pt idx="2447">
                  <c:v>-0.73628645999999998</c:v>
                </c:pt>
                <c:pt idx="2448">
                  <c:v>-0.59833150000000002</c:v>
                </c:pt>
                <c:pt idx="2449">
                  <c:v>-0.57641774000000001</c:v>
                </c:pt>
                <c:pt idx="2450">
                  <c:v>-1.2144060999999999</c:v>
                </c:pt>
                <c:pt idx="2451">
                  <c:v>-2.2436989999999999</c:v>
                </c:pt>
                <c:pt idx="2452">
                  <c:v>-3.2478994999999999</c:v>
                </c:pt>
                <c:pt idx="2453">
                  <c:v>-3.7052510000000001</c:v>
                </c:pt>
                <c:pt idx="2454">
                  <c:v>-3.4061154999999999</c:v>
                </c:pt>
                <c:pt idx="2455">
                  <c:v>-2.4820546999999999</c:v>
                </c:pt>
                <c:pt idx="2456">
                  <c:v>-1.4510174</c:v>
                </c:pt>
                <c:pt idx="2457">
                  <c:v>-0.66628039999999999</c:v>
                </c:pt>
                <c:pt idx="2458">
                  <c:v>-5.6025564999999999E-2</c:v>
                </c:pt>
                <c:pt idx="2459">
                  <c:v>0.387712</c:v>
                </c:pt>
                <c:pt idx="2460">
                  <c:v>0.82895637</c:v>
                </c:pt>
                <c:pt idx="2461">
                  <c:v>1.3352833</c:v>
                </c:pt>
                <c:pt idx="2462">
                  <c:v>1.6377143999999999</c:v>
                </c:pt>
                <c:pt idx="2463">
                  <c:v>1.843189</c:v>
                </c:pt>
                <c:pt idx="2464">
                  <c:v>2.1200595</c:v>
                </c:pt>
                <c:pt idx="2465">
                  <c:v>2.5791512000000001</c:v>
                </c:pt>
                <c:pt idx="2466">
                  <c:v>3.0356646</c:v>
                </c:pt>
                <c:pt idx="2467">
                  <c:v>3.6183681000000001</c:v>
                </c:pt>
                <c:pt idx="2468">
                  <c:v>4.0717882999999997</c:v>
                </c:pt>
                <c:pt idx="2469">
                  <c:v>4.3643184000000002</c:v>
                </c:pt>
                <c:pt idx="2470">
                  <c:v>4.4830360000000002</c:v>
                </c:pt>
                <c:pt idx="2471">
                  <c:v>4.5764370000000003</c:v>
                </c:pt>
                <c:pt idx="2472">
                  <c:v>4.5408400000000002</c:v>
                </c:pt>
                <c:pt idx="2473">
                  <c:v>4.4807579999999998</c:v>
                </c:pt>
                <c:pt idx="2474">
                  <c:v>4.3176975000000004</c:v>
                </c:pt>
                <c:pt idx="2475">
                  <c:v>4.1249469999999997</c:v>
                </c:pt>
                <c:pt idx="2476">
                  <c:v>3.8656760000000001</c:v>
                </c:pt>
                <c:pt idx="2477">
                  <c:v>3.6333660000000001</c:v>
                </c:pt>
                <c:pt idx="2478">
                  <c:v>3.3181593</c:v>
                </c:pt>
                <c:pt idx="2479">
                  <c:v>3.1378010000000001</c:v>
                </c:pt>
                <c:pt idx="2480">
                  <c:v>2.9407678000000002</c:v>
                </c:pt>
                <c:pt idx="2481">
                  <c:v>2.7547250000000001</c:v>
                </c:pt>
                <c:pt idx="2482">
                  <c:v>2.4981893999999998</c:v>
                </c:pt>
                <c:pt idx="2483">
                  <c:v>2.4513213999999999</c:v>
                </c:pt>
                <c:pt idx="2484">
                  <c:v>2.442555</c:v>
                </c:pt>
                <c:pt idx="2485">
                  <c:v>2.5674540000000001</c:v>
                </c:pt>
                <c:pt idx="2486">
                  <c:v>2.8151096999999998</c:v>
                </c:pt>
                <c:pt idx="2487">
                  <c:v>3.1673676999999998</c:v>
                </c:pt>
                <c:pt idx="2488">
                  <c:v>3.4931923999999999</c:v>
                </c:pt>
                <c:pt idx="2489">
                  <c:v>3.8358412</c:v>
                </c:pt>
                <c:pt idx="2490">
                  <c:v>4.1714799999999999</c:v>
                </c:pt>
                <c:pt idx="2491">
                  <c:v>4.5841390000000004</c:v>
                </c:pt>
                <c:pt idx="2492">
                  <c:v>4.9079803999999996</c:v>
                </c:pt>
                <c:pt idx="2493">
                  <c:v>5.0997219999999999</c:v>
                </c:pt>
                <c:pt idx="2494">
                  <c:v>5.3316536000000001</c:v>
                </c:pt>
                <c:pt idx="2495">
                  <c:v>5.4025755000000002</c:v>
                </c:pt>
                <c:pt idx="2496">
                  <c:v>5.4175849999999999</c:v>
                </c:pt>
                <c:pt idx="2497">
                  <c:v>5.3424490000000002</c:v>
                </c:pt>
              </c:numCache>
            </c:numRef>
          </c:yVal>
        </c:ser>
        <c:axId val="47515136"/>
        <c:axId val="47516672"/>
      </c:scatterChart>
      <c:valAx>
        <c:axId val="47515136"/>
        <c:scaling>
          <c:orientation val="minMax"/>
        </c:scaling>
        <c:axPos val="b"/>
        <c:tickLblPos val="nextTo"/>
        <c:crossAx val="47516672"/>
        <c:crosses val="autoZero"/>
        <c:crossBetween val="midCat"/>
      </c:valAx>
      <c:valAx>
        <c:axId val="47516672"/>
        <c:scaling>
          <c:orientation val="minMax"/>
        </c:scaling>
        <c:axPos val="l"/>
        <c:majorGridlines/>
        <c:numFmt formatCode="General" sourceLinked="1"/>
        <c:tickLblPos val="nextTo"/>
        <c:crossAx val="475151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'2013-06-01_191522_LINEAR_ACCELE'!$B$3:$B$2500</c:f>
              <c:numCache>
                <c:formatCode>General</c:formatCode>
                <c:ptCount val="2498"/>
                <c:pt idx="0">
                  <c:v>-0.17151535000000001</c:v>
                </c:pt>
                <c:pt idx="1">
                  <c:v>-0.21679973999999999</c:v>
                </c:pt>
                <c:pt idx="2">
                  <c:v>-0.24865967</c:v>
                </c:pt>
                <c:pt idx="3">
                  <c:v>-0.28620040000000002</c:v>
                </c:pt>
                <c:pt idx="4">
                  <c:v>-0.20257705000000001</c:v>
                </c:pt>
                <c:pt idx="5">
                  <c:v>-0.11214554</c:v>
                </c:pt>
                <c:pt idx="6">
                  <c:v>-2.8121889000000001E-2</c:v>
                </c:pt>
                <c:pt idx="7">
                  <c:v>4.2616725000000001E-2</c:v>
                </c:pt>
                <c:pt idx="8">
                  <c:v>3.2552419999999999E-2</c:v>
                </c:pt>
                <c:pt idx="9">
                  <c:v>3.2213867E-2</c:v>
                </c:pt>
                <c:pt idx="10">
                  <c:v>-4.6342910000000001E-2</c:v>
                </c:pt>
                <c:pt idx="11">
                  <c:v>-3.2979250000000002E-2</c:v>
                </c:pt>
                <c:pt idx="12">
                  <c:v>-7.6481220000000003E-2</c:v>
                </c:pt>
                <c:pt idx="13">
                  <c:v>-0.19229346999999999</c:v>
                </c:pt>
                <c:pt idx="14">
                  <c:v>-0.1141814</c:v>
                </c:pt>
                <c:pt idx="15">
                  <c:v>-0.23105085</c:v>
                </c:pt>
                <c:pt idx="16">
                  <c:v>-0.21356827</c:v>
                </c:pt>
                <c:pt idx="17">
                  <c:v>-0.24255729000000001</c:v>
                </c:pt>
                <c:pt idx="18">
                  <c:v>-0.17527239999999999</c:v>
                </c:pt>
                <c:pt idx="19">
                  <c:v>-0.25666499999999998</c:v>
                </c:pt>
                <c:pt idx="20">
                  <c:v>-0.20961684</c:v>
                </c:pt>
                <c:pt idx="21">
                  <c:v>-0.17207860999999999</c:v>
                </c:pt>
                <c:pt idx="22">
                  <c:v>-0.17396742000000001</c:v>
                </c:pt>
                <c:pt idx="23">
                  <c:v>-0.18310552999999999</c:v>
                </c:pt>
                <c:pt idx="24">
                  <c:v>-0.10673510999999999</c:v>
                </c:pt>
                <c:pt idx="25">
                  <c:v>-7.9241039999999999E-2</c:v>
                </c:pt>
                <c:pt idx="26">
                  <c:v>-1.5038192000000001E-2</c:v>
                </c:pt>
                <c:pt idx="27">
                  <c:v>-2.5845170000000001E-2</c:v>
                </c:pt>
                <c:pt idx="28">
                  <c:v>7.8594445999999998E-2</c:v>
                </c:pt>
                <c:pt idx="29">
                  <c:v>4.2723358000000003E-2</c:v>
                </c:pt>
                <c:pt idx="30">
                  <c:v>1.7595052999999999E-2</c:v>
                </c:pt>
                <c:pt idx="31">
                  <c:v>-2.6591241000000002E-2</c:v>
                </c:pt>
                <c:pt idx="32">
                  <c:v>-4.1255772000000003E-2</c:v>
                </c:pt>
                <c:pt idx="33">
                  <c:v>-0.14168084</c:v>
                </c:pt>
                <c:pt idx="34">
                  <c:v>-0.14599292999999999</c:v>
                </c:pt>
                <c:pt idx="35">
                  <c:v>-0.18029702</c:v>
                </c:pt>
                <c:pt idx="36">
                  <c:v>-0.19468837999999999</c:v>
                </c:pt>
                <c:pt idx="37">
                  <c:v>-0.28644150000000002</c:v>
                </c:pt>
                <c:pt idx="38">
                  <c:v>-0.29390949999999999</c:v>
                </c:pt>
                <c:pt idx="39">
                  <c:v>-0.24568456</c:v>
                </c:pt>
                <c:pt idx="40">
                  <c:v>-0.29990453</c:v>
                </c:pt>
                <c:pt idx="41">
                  <c:v>-0.29478140000000003</c:v>
                </c:pt>
                <c:pt idx="42">
                  <c:v>-0.3458212</c:v>
                </c:pt>
                <c:pt idx="43">
                  <c:v>-0.25437104999999999</c:v>
                </c:pt>
                <c:pt idx="44">
                  <c:v>-0.25111693000000002</c:v>
                </c:pt>
                <c:pt idx="45">
                  <c:v>-0.25119287000000001</c:v>
                </c:pt>
                <c:pt idx="46">
                  <c:v>-0.16916001</c:v>
                </c:pt>
                <c:pt idx="47">
                  <c:v>-0.17024791</c:v>
                </c:pt>
                <c:pt idx="48">
                  <c:v>-0.19157964</c:v>
                </c:pt>
                <c:pt idx="49">
                  <c:v>-0.24589538999999999</c:v>
                </c:pt>
                <c:pt idx="50">
                  <c:v>-0.30720127000000003</c:v>
                </c:pt>
                <c:pt idx="51">
                  <c:v>-0.37552804000000001</c:v>
                </c:pt>
                <c:pt idx="52">
                  <c:v>-0.33558416000000002</c:v>
                </c:pt>
                <c:pt idx="53">
                  <c:v>-0.25284200000000001</c:v>
                </c:pt>
                <c:pt idx="54">
                  <c:v>-0.3022418</c:v>
                </c:pt>
                <c:pt idx="55">
                  <c:v>-0.27439419999999998</c:v>
                </c:pt>
                <c:pt idx="56">
                  <c:v>-0.25881660000000001</c:v>
                </c:pt>
                <c:pt idx="57">
                  <c:v>-0.21615470000000001</c:v>
                </c:pt>
                <c:pt idx="58">
                  <c:v>-0.20247608</c:v>
                </c:pt>
                <c:pt idx="59">
                  <c:v>-0.19979775</c:v>
                </c:pt>
                <c:pt idx="60">
                  <c:v>-0.25676369999999998</c:v>
                </c:pt>
                <c:pt idx="61">
                  <c:v>-0.21267325000000001</c:v>
                </c:pt>
                <c:pt idx="62">
                  <c:v>-0.29366576999999999</c:v>
                </c:pt>
                <c:pt idx="63">
                  <c:v>-0.28563403999999998</c:v>
                </c:pt>
                <c:pt idx="64">
                  <c:v>-0.30638057000000002</c:v>
                </c:pt>
                <c:pt idx="65">
                  <c:v>-0.26056164999999998</c:v>
                </c:pt>
                <c:pt idx="66">
                  <c:v>-0.26730657000000002</c:v>
                </c:pt>
                <c:pt idx="67">
                  <c:v>-0.28230680000000002</c:v>
                </c:pt>
                <c:pt idx="68">
                  <c:v>-0.2629977</c:v>
                </c:pt>
                <c:pt idx="69">
                  <c:v>-0.29814469999999998</c:v>
                </c:pt>
                <c:pt idx="70">
                  <c:v>-0.24999171000000001</c:v>
                </c:pt>
                <c:pt idx="71">
                  <c:v>-0.25393713000000001</c:v>
                </c:pt>
                <c:pt idx="72">
                  <c:v>-0.22560876999999999</c:v>
                </c:pt>
                <c:pt idx="73">
                  <c:v>-0.32290732999999999</c:v>
                </c:pt>
                <c:pt idx="74">
                  <c:v>-0.27131759999999999</c:v>
                </c:pt>
                <c:pt idx="75">
                  <c:v>-0.26586769999999998</c:v>
                </c:pt>
                <c:pt idx="76">
                  <c:v>-0.24728417</c:v>
                </c:pt>
                <c:pt idx="77">
                  <c:v>-0.21662259</c:v>
                </c:pt>
                <c:pt idx="78">
                  <c:v>-0.20020634000000001</c:v>
                </c:pt>
                <c:pt idx="79">
                  <c:v>-0.17762393000000001</c:v>
                </c:pt>
                <c:pt idx="80">
                  <c:v>-0.15253335000000001</c:v>
                </c:pt>
                <c:pt idx="81">
                  <c:v>-0.114106655</c:v>
                </c:pt>
                <c:pt idx="82">
                  <c:v>-8.0292459999999996E-2</c:v>
                </c:pt>
                <c:pt idx="83">
                  <c:v>-4.1591465000000001E-2</c:v>
                </c:pt>
                <c:pt idx="84">
                  <c:v>-2.4250388000000001E-2</c:v>
                </c:pt>
                <c:pt idx="85">
                  <c:v>1.2291132999999999E-2</c:v>
                </c:pt>
                <c:pt idx="86">
                  <c:v>7.6341569999999997E-2</c:v>
                </c:pt>
                <c:pt idx="87">
                  <c:v>9.4369289999999995E-2</c:v>
                </c:pt>
                <c:pt idx="88">
                  <c:v>0.12213403</c:v>
                </c:pt>
                <c:pt idx="89">
                  <c:v>5.4048359999999997E-2</c:v>
                </c:pt>
                <c:pt idx="90">
                  <c:v>6.0029447E-2</c:v>
                </c:pt>
                <c:pt idx="91">
                  <c:v>-2.0671426999999999E-2</c:v>
                </c:pt>
                <c:pt idx="92">
                  <c:v>-4.4345558E-2</c:v>
                </c:pt>
                <c:pt idx="93">
                  <c:v>-1.6887248000000001E-2</c:v>
                </c:pt>
                <c:pt idx="94">
                  <c:v>-0.10226977</c:v>
                </c:pt>
                <c:pt idx="95">
                  <c:v>-0.15904146</c:v>
                </c:pt>
                <c:pt idx="96">
                  <c:v>-0.15648317</c:v>
                </c:pt>
                <c:pt idx="97">
                  <c:v>-0.2253831</c:v>
                </c:pt>
                <c:pt idx="98">
                  <c:v>-0.21596557</c:v>
                </c:pt>
                <c:pt idx="99">
                  <c:v>-0.16875051999999999</c:v>
                </c:pt>
                <c:pt idx="100">
                  <c:v>-0.2108447</c:v>
                </c:pt>
                <c:pt idx="101">
                  <c:v>-0.13877511000000001</c:v>
                </c:pt>
                <c:pt idx="102">
                  <c:v>-0.21767676</c:v>
                </c:pt>
                <c:pt idx="103">
                  <c:v>-0.23577392</c:v>
                </c:pt>
                <c:pt idx="104">
                  <c:v>-0.26354824999999998</c:v>
                </c:pt>
                <c:pt idx="105">
                  <c:v>-0.29139185000000001</c:v>
                </c:pt>
                <c:pt idx="106">
                  <c:v>-0.20423973000000001</c:v>
                </c:pt>
                <c:pt idx="107">
                  <c:v>-0.23395025999999999</c:v>
                </c:pt>
                <c:pt idx="108">
                  <c:v>-0.21031987999999999</c:v>
                </c:pt>
                <c:pt idx="109">
                  <c:v>-0.20327175</c:v>
                </c:pt>
                <c:pt idx="110">
                  <c:v>-0.18438482</c:v>
                </c:pt>
                <c:pt idx="111">
                  <c:v>-0.19777167000000001</c:v>
                </c:pt>
                <c:pt idx="112">
                  <c:v>-0.23760343</c:v>
                </c:pt>
                <c:pt idx="113">
                  <c:v>-0.24320388000000001</c:v>
                </c:pt>
                <c:pt idx="114">
                  <c:v>-0.26722896000000002</c:v>
                </c:pt>
                <c:pt idx="115">
                  <c:v>-0.22414087999999999</c:v>
                </c:pt>
                <c:pt idx="116">
                  <c:v>-0.27802085999999998</c:v>
                </c:pt>
                <c:pt idx="117">
                  <c:v>-0.22179198</c:v>
                </c:pt>
                <c:pt idx="118">
                  <c:v>-0.27342427000000002</c:v>
                </c:pt>
                <c:pt idx="119">
                  <c:v>-0.24383079999999999</c:v>
                </c:pt>
                <c:pt idx="120">
                  <c:v>-0.28657435999999997</c:v>
                </c:pt>
                <c:pt idx="121">
                  <c:v>-0.23486662</c:v>
                </c:pt>
                <c:pt idx="122">
                  <c:v>-0.28883861999999999</c:v>
                </c:pt>
                <c:pt idx="123">
                  <c:v>-0.26284182</c:v>
                </c:pt>
                <c:pt idx="124">
                  <c:v>-0.36982189999999998</c:v>
                </c:pt>
                <c:pt idx="125">
                  <c:v>-0.49628174000000003</c:v>
                </c:pt>
                <c:pt idx="126">
                  <c:v>-0.54547215000000004</c:v>
                </c:pt>
                <c:pt idx="127">
                  <c:v>-0.67979884000000002</c:v>
                </c:pt>
                <c:pt idx="128">
                  <c:v>-0.72167230000000004</c:v>
                </c:pt>
                <c:pt idx="129">
                  <c:v>-0.70833265999999995</c:v>
                </c:pt>
                <c:pt idx="130">
                  <c:v>-0.77477264000000001</c:v>
                </c:pt>
                <c:pt idx="131">
                  <c:v>-0.81484129999999999</c:v>
                </c:pt>
                <c:pt idx="132">
                  <c:v>-0.87620794999999996</c:v>
                </c:pt>
                <c:pt idx="133">
                  <c:v>-0.85812129999999998</c:v>
                </c:pt>
                <c:pt idx="134">
                  <c:v>-0.83513415000000002</c:v>
                </c:pt>
                <c:pt idx="135">
                  <c:v>-0.79610349999999996</c:v>
                </c:pt>
                <c:pt idx="136">
                  <c:v>-0.77729976000000001</c:v>
                </c:pt>
                <c:pt idx="137">
                  <c:v>-0.74771655000000004</c:v>
                </c:pt>
                <c:pt idx="138">
                  <c:v>-0.59907376999999995</c:v>
                </c:pt>
                <c:pt idx="139">
                  <c:v>-0.52833140000000001</c:v>
                </c:pt>
                <c:pt idx="140">
                  <c:v>-0.49808478</c:v>
                </c:pt>
                <c:pt idx="141">
                  <c:v>-0.56033370000000005</c:v>
                </c:pt>
                <c:pt idx="142">
                  <c:v>-0.58548389999999995</c:v>
                </c:pt>
                <c:pt idx="143">
                  <c:v>-0.62216320000000003</c:v>
                </c:pt>
                <c:pt idx="144">
                  <c:v>-0.71596324</c:v>
                </c:pt>
                <c:pt idx="145">
                  <c:v>-0.74568796000000004</c:v>
                </c:pt>
                <c:pt idx="146">
                  <c:v>-0.76389384000000005</c:v>
                </c:pt>
                <c:pt idx="147">
                  <c:v>-0.76841605000000002</c:v>
                </c:pt>
                <c:pt idx="148">
                  <c:v>-0.78105639999999998</c:v>
                </c:pt>
                <c:pt idx="149">
                  <c:v>-0.73678969999999999</c:v>
                </c:pt>
                <c:pt idx="150">
                  <c:v>-0.62643289999999996</c:v>
                </c:pt>
                <c:pt idx="151">
                  <c:v>-0.55390260000000002</c:v>
                </c:pt>
                <c:pt idx="152">
                  <c:v>-0.48704839999999999</c:v>
                </c:pt>
                <c:pt idx="153">
                  <c:v>-0.41770816</c:v>
                </c:pt>
                <c:pt idx="154">
                  <c:v>-0.31522070000000002</c:v>
                </c:pt>
                <c:pt idx="155">
                  <c:v>-0.25260007000000001</c:v>
                </c:pt>
                <c:pt idx="156">
                  <c:v>-0.24658632</c:v>
                </c:pt>
                <c:pt idx="157">
                  <c:v>-0.21210789999999999</c:v>
                </c:pt>
                <c:pt idx="158">
                  <c:v>-0.33226037000000003</c:v>
                </c:pt>
                <c:pt idx="159">
                  <c:v>-0.35295104999999999</c:v>
                </c:pt>
                <c:pt idx="160">
                  <c:v>-0.45252204000000001</c:v>
                </c:pt>
                <c:pt idx="161">
                  <c:v>-0.67987394000000001</c:v>
                </c:pt>
                <c:pt idx="162">
                  <c:v>-0.78591084</c:v>
                </c:pt>
                <c:pt idx="163">
                  <c:v>-0.90601299999999996</c:v>
                </c:pt>
                <c:pt idx="164">
                  <c:v>-1.1253067999999999</c:v>
                </c:pt>
                <c:pt idx="165">
                  <c:v>-1.2833686</c:v>
                </c:pt>
                <c:pt idx="166">
                  <c:v>-1.4072578</c:v>
                </c:pt>
                <c:pt idx="167">
                  <c:v>-1.57195</c:v>
                </c:pt>
                <c:pt idx="168">
                  <c:v>-1.7760844</c:v>
                </c:pt>
                <c:pt idx="169">
                  <c:v>-1.9388318</c:v>
                </c:pt>
                <c:pt idx="170">
                  <c:v>-2.0989892000000001</c:v>
                </c:pt>
                <c:pt idx="171">
                  <c:v>-2.2415880000000001</c:v>
                </c:pt>
                <c:pt idx="172">
                  <c:v>-2.4027655000000001</c:v>
                </c:pt>
                <c:pt idx="173">
                  <c:v>-2.5695982000000002</c:v>
                </c:pt>
                <c:pt idx="174">
                  <c:v>-2.6946029999999999</c:v>
                </c:pt>
                <c:pt idx="175">
                  <c:v>-2.859664</c:v>
                </c:pt>
                <c:pt idx="176">
                  <c:v>-3.0038754999999999</c:v>
                </c:pt>
                <c:pt idx="177">
                  <c:v>-3.1150392999999998</c:v>
                </c:pt>
                <c:pt idx="178">
                  <c:v>-3.2275217</c:v>
                </c:pt>
                <c:pt idx="179">
                  <c:v>-3.4232900000000002</c:v>
                </c:pt>
                <c:pt idx="180">
                  <c:v>-3.5097391999999998</c:v>
                </c:pt>
                <c:pt idx="181">
                  <c:v>-3.7028341</c:v>
                </c:pt>
                <c:pt idx="182">
                  <c:v>-3.8516943000000001</c:v>
                </c:pt>
                <c:pt idx="183">
                  <c:v>-3.9192559999999999</c:v>
                </c:pt>
                <c:pt idx="184">
                  <c:v>-4.0131892999999996</c:v>
                </c:pt>
                <c:pt idx="185">
                  <c:v>-4.0428142999999999</c:v>
                </c:pt>
                <c:pt idx="186">
                  <c:v>-4.0157689999999997</c:v>
                </c:pt>
                <c:pt idx="187">
                  <c:v>-3.9864801999999999</c:v>
                </c:pt>
                <c:pt idx="188">
                  <c:v>-3.8616389999999998</c:v>
                </c:pt>
                <c:pt idx="189">
                  <c:v>-3.74654</c:v>
                </c:pt>
                <c:pt idx="190">
                  <c:v>-3.6754886999999998</c:v>
                </c:pt>
                <c:pt idx="191">
                  <c:v>-3.5381214999999999</c:v>
                </c:pt>
                <c:pt idx="192">
                  <c:v>-3.3847830000000001</c:v>
                </c:pt>
                <c:pt idx="193">
                  <c:v>-3.2482593</c:v>
                </c:pt>
                <c:pt idx="194">
                  <c:v>-3.1326117999999998</c:v>
                </c:pt>
                <c:pt idx="195">
                  <c:v>-3.038672</c:v>
                </c:pt>
                <c:pt idx="196">
                  <c:v>-2.9321983</c:v>
                </c:pt>
                <c:pt idx="197">
                  <c:v>-2.8423576000000002</c:v>
                </c:pt>
                <c:pt idx="198">
                  <c:v>-2.6995754000000001</c:v>
                </c:pt>
                <c:pt idx="199">
                  <c:v>-2.7247683999999999</c:v>
                </c:pt>
                <c:pt idx="200">
                  <c:v>-2.6422156999999999</c:v>
                </c:pt>
                <c:pt idx="201">
                  <c:v>-2.6346137999999999</c:v>
                </c:pt>
                <c:pt idx="202">
                  <c:v>-2.6252114999999998</c:v>
                </c:pt>
                <c:pt idx="203">
                  <c:v>-2.6435442</c:v>
                </c:pt>
                <c:pt idx="204">
                  <c:v>-2.6638004999999998</c:v>
                </c:pt>
                <c:pt idx="205">
                  <c:v>-2.7282429000000001</c:v>
                </c:pt>
                <c:pt idx="206">
                  <c:v>-2.8391614000000001</c:v>
                </c:pt>
                <c:pt idx="207">
                  <c:v>-2.9474094000000002</c:v>
                </c:pt>
                <c:pt idx="208">
                  <c:v>-3.0057163</c:v>
                </c:pt>
                <c:pt idx="209">
                  <c:v>-2.9846180000000002</c:v>
                </c:pt>
                <c:pt idx="210">
                  <c:v>-3.0576398</c:v>
                </c:pt>
                <c:pt idx="211">
                  <c:v>-3.0335152000000001</c:v>
                </c:pt>
                <c:pt idx="212">
                  <c:v>-3.0351202000000002</c:v>
                </c:pt>
                <c:pt idx="213">
                  <c:v>-3.0042346000000002</c:v>
                </c:pt>
                <c:pt idx="214">
                  <c:v>-3.0390666</c:v>
                </c:pt>
                <c:pt idx="215">
                  <c:v>-3.1551862000000002</c:v>
                </c:pt>
                <c:pt idx="216">
                  <c:v>-3.2532914000000002</c:v>
                </c:pt>
                <c:pt idx="217">
                  <c:v>-3.3006148</c:v>
                </c:pt>
                <c:pt idx="218">
                  <c:v>-3.3091457000000002</c:v>
                </c:pt>
                <c:pt idx="219">
                  <c:v>-3.3427289</c:v>
                </c:pt>
                <c:pt idx="220">
                  <c:v>-3.3779629999999998</c:v>
                </c:pt>
                <c:pt idx="221">
                  <c:v>-3.3346228999999998</c:v>
                </c:pt>
                <c:pt idx="222">
                  <c:v>-3.2711241000000002</c:v>
                </c:pt>
                <c:pt idx="223">
                  <c:v>-3.0378313000000001</c:v>
                </c:pt>
                <c:pt idx="224">
                  <c:v>-2.7864976000000001</c:v>
                </c:pt>
                <c:pt idx="225">
                  <c:v>-2.5518917999999999</c:v>
                </c:pt>
                <c:pt idx="226">
                  <c:v>-2.3421075</c:v>
                </c:pt>
                <c:pt idx="227">
                  <c:v>-2.1298162999999999</c:v>
                </c:pt>
                <c:pt idx="228">
                  <c:v>-1.8875942000000001</c:v>
                </c:pt>
                <c:pt idx="229">
                  <c:v>-1.5853120999999999</c:v>
                </c:pt>
                <c:pt idx="230">
                  <c:v>-1.4770540999999999</c:v>
                </c:pt>
                <c:pt idx="231">
                  <c:v>-1.3232453</c:v>
                </c:pt>
                <c:pt idx="232">
                  <c:v>-1.1384335000000001</c:v>
                </c:pt>
                <c:pt idx="233">
                  <c:v>-1.0762872999999999</c:v>
                </c:pt>
                <c:pt idx="234">
                  <c:v>-1.0319118</c:v>
                </c:pt>
                <c:pt idx="235">
                  <c:v>-0.97417973999999996</c:v>
                </c:pt>
                <c:pt idx="236">
                  <c:v>-1.0185196000000001</c:v>
                </c:pt>
                <c:pt idx="237">
                  <c:v>-1.0259491999999999</c:v>
                </c:pt>
                <c:pt idx="238">
                  <c:v>-0.91051269999999995</c:v>
                </c:pt>
                <c:pt idx="239">
                  <c:v>-0.85360765000000005</c:v>
                </c:pt>
                <c:pt idx="240">
                  <c:v>-0.75876045000000003</c:v>
                </c:pt>
                <c:pt idx="241">
                  <c:v>-0.51618003999999995</c:v>
                </c:pt>
                <c:pt idx="242">
                  <c:v>-0.40366602000000001</c:v>
                </c:pt>
                <c:pt idx="243">
                  <c:v>-0.14419413</c:v>
                </c:pt>
                <c:pt idx="244">
                  <c:v>0.24950600000000001</c:v>
                </c:pt>
                <c:pt idx="245">
                  <c:v>0.86893796999999995</c:v>
                </c:pt>
                <c:pt idx="246">
                  <c:v>1.3887877</c:v>
                </c:pt>
                <c:pt idx="247">
                  <c:v>1.8635778000000001</c:v>
                </c:pt>
                <c:pt idx="248">
                  <c:v>1.9094409999999999</c:v>
                </c:pt>
                <c:pt idx="249">
                  <c:v>1.767941</c:v>
                </c:pt>
                <c:pt idx="250">
                  <c:v>1.4126339000000001</c:v>
                </c:pt>
                <c:pt idx="251">
                  <c:v>1.2002368000000001</c:v>
                </c:pt>
                <c:pt idx="252">
                  <c:v>1.0463228</c:v>
                </c:pt>
                <c:pt idx="253">
                  <c:v>0.81516840000000002</c:v>
                </c:pt>
                <c:pt idx="254">
                  <c:v>0.52903604999999998</c:v>
                </c:pt>
                <c:pt idx="255">
                  <c:v>0.18695354</c:v>
                </c:pt>
                <c:pt idx="256">
                  <c:v>3.3931731999999998E-3</c:v>
                </c:pt>
                <c:pt idx="257">
                  <c:v>-0.34406328000000003</c:v>
                </c:pt>
                <c:pt idx="258">
                  <c:v>-0.56723975999999998</c:v>
                </c:pt>
                <c:pt idx="259">
                  <c:v>-0.73483514999999999</c:v>
                </c:pt>
                <c:pt idx="260">
                  <c:v>-0.72176649999999998</c:v>
                </c:pt>
                <c:pt idx="261">
                  <c:v>-0.78025199999999995</c:v>
                </c:pt>
                <c:pt idx="262">
                  <c:v>-0.85741140000000005</c:v>
                </c:pt>
                <c:pt idx="263">
                  <c:v>-1.0328298</c:v>
                </c:pt>
                <c:pt idx="264">
                  <c:v>-1.1912847</c:v>
                </c:pt>
                <c:pt idx="265">
                  <c:v>-1.4468517000000001</c:v>
                </c:pt>
                <c:pt idx="266">
                  <c:v>-1.7316898999999999</c:v>
                </c:pt>
                <c:pt idx="267">
                  <c:v>-2.0331988000000001</c:v>
                </c:pt>
                <c:pt idx="268">
                  <c:v>-2.2869123999999998</c:v>
                </c:pt>
                <c:pt idx="269">
                  <c:v>-2.1751757</c:v>
                </c:pt>
                <c:pt idx="270">
                  <c:v>-2.0473552000000002</c:v>
                </c:pt>
                <c:pt idx="271">
                  <c:v>-1.5521197</c:v>
                </c:pt>
                <c:pt idx="272">
                  <c:v>-0.78260229999999997</c:v>
                </c:pt>
                <c:pt idx="273">
                  <c:v>0.2533841</c:v>
                </c:pt>
                <c:pt idx="274">
                  <c:v>1.6703892</c:v>
                </c:pt>
                <c:pt idx="275">
                  <c:v>3.5287899999999999</c:v>
                </c:pt>
                <c:pt idx="276">
                  <c:v>6.1572638</c:v>
                </c:pt>
                <c:pt idx="277">
                  <c:v>9.2370380000000001</c:v>
                </c:pt>
                <c:pt idx="278">
                  <c:v>11.635156</c:v>
                </c:pt>
                <c:pt idx="279">
                  <c:v>12.676087000000001</c:v>
                </c:pt>
                <c:pt idx="280">
                  <c:v>11.833971999999999</c:v>
                </c:pt>
                <c:pt idx="281">
                  <c:v>10.78792</c:v>
                </c:pt>
                <c:pt idx="282">
                  <c:v>10.0557575</c:v>
                </c:pt>
                <c:pt idx="283">
                  <c:v>9.7331459999999996</c:v>
                </c:pt>
                <c:pt idx="284">
                  <c:v>9.7025109999999994</c:v>
                </c:pt>
                <c:pt idx="285">
                  <c:v>9.6546059999999994</c:v>
                </c:pt>
                <c:pt idx="286">
                  <c:v>9.3058320000000005</c:v>
                </c:pt>
                <c:pt idx="287">
                  <c:v>8.6927769999999995</c:v>
                </c:pt>
                <c:pt idx="288">
                  <c:v>7.8662586000000001</c:v>
                </c:pt>
                <c:pt idx="289">
                  <c:v>7.0096509999999999</c:v>
                </c:pt>
                <c:pt idx="290">
                  <c:v>6.1076107000000004</c:v>
                </c:pt>
                <c:pt idx="291">
                  <c:v>5.2138549999999997</c:v>
                </c:pt>
                <c:pt idx="292">
                  <c:v>4.1352725000000001</c:v>
                </c:pt>
                <c:pt idx="293">
                  <c:v>2.8826442000000001</c:v>
                </c:pt>
                <c:pt idx="294">
                  <c:v>1.2182322000000001</c:v>
                </c:pt>
                <c:pt idx="295">
                  <c:v>-0.54281520000000005</c:v>
                </c:pt>
                <c:pt idx="296">
                  <c:v>-2.1407695000000002</c:v>
                </c:pt>
                <c:pt idx="297">
                  <c:v>-3.3216313999999998</c:v>
                </c:pt>
                <c:pt idx="298">
                  <c:v>-4.2964506</c:v>
                </c:pt>
                <c:pt idx="299">
                  <c:v>-5.1737349999999998</c:v>
                </c:pt>
                <c:pt idx="300">
                  <c:v>-5.7388709999999996</c:v>
                </c:pt>
                <c:pt idx="301">
                  <c:v>-6.0517240000000001</c:v>
                </c:pt>
                <c:pt idx="302">
                  <c:v>-6.1918917000000002</c:v>
                </c:pt>
                <c:pt idx="303">
                  <c:v>-6.4679970000000004</c:v>
                </c:pt>
                <c:pt idx="304">
                  <c:v>-6.6860889999999999</c:v>
                </c:pt>
                <c:pt idx="305">
                  <c:v>-6.9727125000000001</c:v>
                </c:pt>
                <c:pt idx="306">
                  <c:v>-7.2989382999999997</c:v>
                </c:pt>
                <c:pt idx="307">
                  <c:v>-7.7091764999999999</c:v>
                </c:pt>
                <c:pt idx="308">
                  <c:v>-8.0376659999999998</c:v>
                </c:pt>
                <c:pt idx="309">
                  <c:v>-8.3509864999999994</c:v>
                </c:pt>
                <c:pt idx="310">
                  <c:v>-8.5546070000000007</c:v>
                </c:pt>
                <c:pt idx="311">
                  <c:v>-8.7803290000000001</c:v>
                </c:pt>
                <c:pt idx="312">
                  <c:v>-8.7535305000000001</c:v>
                </c:pt>
                <c:pt idx="313">
                  <c:v>-8.7401730000000004</c:v>
                </c:pt>
                <c:pt idx="314">
                  <c:v>-8.5580350000000003</c:v>
                </c:pt>
                <c:pt idx="315">
                  <c:v>-8.4923920000000006</c:v>
                </c:pt>
                <c:pt idx="316">
                  <c:v>-8.2903730000000007</c:v>
                </c:pt>
                <c:pt idx="317">
                  <c:v>-8.3577659999999998</c:v>
                </c:pt>
                <c:pt idx="318">
                  <c:v>-8.3574730000000006</c:v>
                </c:pt>
                <c:pt idx="319">
                  <c:v>-8.3755170000000003</c:v>
                </c:pt>
                <c:pt idx="320">
                  <c:v>-8.3629750000000005</c:v>
                </c:pt>
                <c:pt idx="321">
                  <c:v>-8.3816570000000006</c:v>
                </c:pt>
                <c:pt idx="322">
                  <c:v>-8.2871275000000004</c:v>
                </c:pt>
                <c:pt idx="323">
                  <c:v>-8.0329075000000003</c:v>
                </c:pt>
                <c:pt idx="324">
                  <c:v>-7.9022636000000004</c:v>
                </c:pt>
                <c:pt idx="325">
                  <c:v>-7.8338903999999996</c:v>
                </c:pt>
                <c:pt idx="326">
                  <c:v>-7.6909419999999997</c:v>
                </c:pt>
                <c:pt idx="327">
                  <c:v>-7.5315485000000004</c:v>
                </c:pt>
                <c:pt idx="328">
                  <c:v>-7.3513026000000004</c:v>
                </c:pt>
                <c:pt idx="329">
                  <c:v>-7.1163080000000001</c:v>
                </c:pt>
                <c:pt idx="330">
                  <c:v>-7.0260486999999996</c:v>
                </c:pt>
                <c:pt idx="331">
                  <c:v>-6.9948416</c:v>
                </c:pt>
                <c:pt idx="332">
                  <c:v>-6.9067179999999997</c:v>
                </c:pt>
                <c:pt idx="333">
                  <c:v>-6.9815339999999999</c:v>
                </c:pt>
                <c:pt idx="334">
                  <c:v>-6.8731746999999999</c:v>
                </c:pt>
                <c:pt idx="335">
                  <c:v>-6.7423609999999998</c:v>
                </c:pt>
                <c:pt idx="336">
                  <c:v>-6.5318383999999998</c:v>
                </c:pt>
                <c:pt idx="337">
                  <c:v>-6.3103103999999997</c:v>
                </c:pt>
                <c:pt idx="338">
                  <c:v>-6.0202730000000004</c:v>
                </c:pt>
                <c:pt idx="339">
                  <c:v>-5.7341823999999999</c:v>
                </c:pt>
                <c:pt idx="340">
                  <c:v>-5.3508376999999996</c:v>
                </c:pt>
                <c:pt idx="341">
                  <c:v>-5.0144453000000002</c:v>
                </c:pt>
                <c:pt idx="342">
                  <c:v>-4.6656836999999998</c:v>
                </c:pt>
                <c:pt idx="343">
                  <c:v>-4.2958363999999998</c:v>
                </c:pt>
                <c:pt idx="344">
                  <c:v>-4.0638933000000002</c:v>
                </c:pt>
                <c:pt idx="345">
                  <c:v>-3.8091922</c:v>
                </c:pt>
                <c:pt idx="346">
                  <c:v>-3.6459215</c:v>
                </c:pt>
                <c:pt idx="347">
                  <c:v>-3.4948502000000001</c:v>
                </c:pt>
                <c:pt idx="348">
                  <c:v>-3.5488555000000002</c:v>
                </c:pt>
                <c:pt idx="349">
                  <c:v>-3.6324432</c:v>
                </c:pt>
                <c:pt idx="350">
                  <c:v>-3.7776367999999998</c:v>
                </c:pt>
                <c:pt idx="351">
                  <c:v>-3.8178624999999999</c:v>
                </c:pt>
                <c:pt idx="352">
                  <c:v>-3.8877277000000001</c:v>
                </c:pt>
                <c:pt idx="353">
                  <c:v>-3.9902579999999999</c:v>
                </c:pt>
                <c:pt idx="354">
                  <c:v>-4.1671962999999996</c:v>
                </c:pt>
                <c:pt idx="355">
                  <c:v>-4.4285350000000001</c:v>
                </c:pt>
                <c:pt idx="356">
                  <c:v>-4.3523592999999998</c:v>
                </c:pt>
                <c:pt idx="357">
                  <c:v>-4.1596500000000001</c:v>
                </c:pt>
                <c:pt idx="358">
                  <c:v>-3.9574780000000001</c:v>
                </c:pt>
                <c:pt idx="359">
                  <c:v>-2.0577993000000001</c:v>
                </c:pt>
                <c:pt idx="360">
                  <c:v>-0.12703896000000001</c:v>
                </c:pt>
                <c:pt idx="361">
                  <c:v>0.61174200000000001</c:v>
                </c:pt>
                <c:pt idx="362">
                  <c:v>-0.67328060000000001</c:v>
                </c:pt>
                <c:pt idx="363">
                  <c:v>-1.78026</c:v>
                </c:pt>
                <c:pt idx="364">
                  <c:v>-1.4178873000000001</c:v>
                </c:pt>
                <c:pt idx="365">
                  <c:v>-3.1751156000000003E-2</c:v>
                </c:pt>
                <c:pt idx="366">
                  <c:v>1.5980151</c:v>
                </c:pt>
                <c:pt idx="367">
                  <c:v>2.4822220000000002</c:v>
                </c:pt>
                <c:pt idx="368">
                  <c:v>2.3804091999999999</c:v>
                </c:pt>
                <c:pt idx="369">
                  <c:v>1.8488353</c:v>
                </c:pt>
                <c:pt idx="370">
                  <c:v>1.2922530000000001</c:v>
                </c:pt>
                <c:pt idx="371">
                  <c:v>0.96546184999999995</c:v>
                </c:pt>
                <c:pt idx="372">
                  <c:v>1.0287839999999999</c:v>
                </c:pt>
                <c:pt idx="373">
                  <c:v>1.315566</c:v>
                </c:pt>
                <c:pt idx="374">
                  <c:v>1.8200080000000001</c:v>
                </c:pt>
                <c:pt idx="375">
                  <c:v>2.2020178000000001</c:v>
                </c:pt>
                <c:pt idx="376">
                  <c:v>2.5189238</c:v>
                </c:pt>
                <c:pt idx="377">
                  <c:v>2.5830226000000001</c:v>
                </c:pt>
                <c:pt idx="378">
                  <c:v>2.5068969999999999</c:v>
                </c:pt>
                <c:pt idx="379">
                  <c:v>2.1362196999999998</c:v>
                </c:pt>
                <c:pt idx="380">
                  <c:v>1.8723726000000001</c:v>
                </c:pt>
                <c:pt idx="381">
                  <c:v>1.9101089</c:v>
                </c:pt>
                <c:pt idx="382">
                  <c:v>2.1115765999999998</c:v>
                </c:pt>
                <c:pt idx="383">
                  <c:v>2.3661425</c:v>
                </c:pt>
                <c:pt idx="384">
                  <c:v>2.4690666000000001</c:v>
                </c:pt>
                <c:pt idx="385">
                  <c:v>2.5892358</c:v>
                </c:pt>
                <c:pt idx="386">
                  <c:v>2.8038400000000001</c:v>
                </c:pt>
                <c:pt idx="387">
                  <c:v>3.0816053999999999</c:v>
                </c:pt>
                <c:pt idx="388">
                  <c:v>3.3377694999999998</c:v>
                </c:pt>
                <c:pt idx="389">
                  <c:v>3.6411958000000002</c:v>
                </c:pt>
                <c:pt idx="390">
                  <c:v>3.8998122</c:v>
                </c:pt>
                <c:pt idx="391">
                  <c:v>4.1948575999999997</c:v>
                </c:pt>
                <c:pt idx="392">
                  <c:v>4.3717220000000001</c:v>
                </c:pt>
                <c:pt idx="393">
                  <c:v>4.5171260000000002</c:v>
                </c:pt>
                <c:pt idx="394">
                  <c:v>4.4681354000000004</c:v>
                </c:pt>
                <c:pt idx="395">
                  <c:v>4.2684774000000001</c:v>
                </c:pt>
                <c:pt idx="396">
                  <c:v>3.9406333</c:v>
                </c:pt>
                <c:pt idx="397">
                  <c:v>3.6250095</c:v>
                </c:pt>
                <c:pt idx="398">
                  <c:v>3.1956123999999999</c:v>
                </c:pt>
                <c:pt idx="399">
                  <c:v>2.6127934000000002</c:v>
                </c:pt>
                <c:pt idx="400">
                  <c:v>1.9934361</c:v>
                </c:pt>
                <c:pt idx="401">
                  <c:v>1.6423492</c:v>
                </c:pt>
                <c:pt idx="402">
                  <c:v>1.3322551</c:v>
                </c:pt>
                <c:pt idx="403">
                  <c:v>1.1250784</c:v>
                </c:pt>
                <c:pt idx="404">
                  <c:v>1.1264844000000001</c:v>
                </c:pt>
                <c:pt idx="405">
                  <c:v>1.1534662</c:v>
                </c:pt>
                <c:pt idx="406">
                  <c:v>1.1913707</c:v>
                </c:pt>
                <c:pt idx="407">
                  <c:v>1.2208977000000001</c:v>
                </c:pt>
                <c:pt idx="408">
                  <c:v>1.2039194</c:v>
                </c:pt>
                <c:pt idx="409">
                  <c:v>1.2405562000000001</c:v>
                </c:pt>
                <c:pt idx="410">
                  <c:v>1.3233299000000001</c:v>
                </c:pt>
                <c:pt idx="411">
                  <c:v>1.3171043</c:v>
                </c:pt>
                <c:pt idx="412">
                  <c:v>1.3527308</c:v>
                </c:pt>
                <c:pt idx="413">
                  <c:v>1.3649566</c:v>
                </c:pt>
                <c:pt idx="414">
                  <c:v>1.3197234</c:v>
                </c:pt>
                <c:pt idx="415">
                  <c:v>1.2058926000000001</c:v>
                </c:pt>
                <c:pt idx="416">
                  <c:v>1.1510880000000001</c:v>
                </c:pt>
                <c:pt idx="417">
                  <c:v>1.0443597</c:v>
                </c:pt>
                <c:pt idx="418">
                  <c:v>1.0252897999999999</c:v>
                </c:pt>
                <c:pt idx="419">
                  <c:v>0.91969990000000001</c:v>
                </c:pt>
                <c:pt idx="420">
                  <c:v>0.89089940000000001</c:v>
                </c:pt>
                <c:pt idx="421">
                  <c:v>0.79783369999999998</c:v>
                </c:pt>
                <c:pt idx="422">
                  <c:v>0.74819683999999997</c:v>
                </c:pt>
                <c:pt idx="423">
                  <c:v>0.77215456999999998</c:v>
                </c:pt>
                <c:pt idx="424">
                  <c:v>0.94577694000000001</c:v>
                </c:pt>
                <c:pt idx="425">
                  <c:v>1.2086155000000001</c:v>
                </c:pt>
                <c:pt idx="426">
                  <c:v>1.5079794</c:v>
                </c:pt>
                <c:pt idx="427">
                  <c:v>1.8543617999999999</c:v>
                </c:pt>
                <c:pt idx="428">
                  <c:v>2.3391817000000001</c:v>
                </c:pt>
                <c:pt idx="429">
                  <c:v>2.4116947999999998</c:v>
                </c:pt>
                <c:pt idx="430">
                  <c:v>2.2160644999999999</c:v>
                </c:pt>
                <c:pt idx="431">
                  <c:v>1.8402727000000001</c:v>
                </c:pt>
                <c:pt idx="432">
                  <c:v>1.616293</c:v>
                </c:pt>
                <c:pt idx="433">
                  <c:v>1.8339388000000001</c:v>
                </c:pt>
                <c:pt idx="434">
                  <c:v>2.5774140000000001</c:v>
                </c:pt>
                <c:pt idx="435">
                  <c:v>4.0178729999999998</c:v>
                </c:pt>
                <c:pt idx="436">
                  <c:v>5.5675679999999996</c:v>
                </c:pt>
                <c:pt idx="437">
                  <c:v>6.9012209999999996</c:v>
                </c:pt>
                <c:pt idx="438">
                  <c:v>8.0422840000000004</c:v>
                </c:pt>
                <c:pt idx="439">
                  <c:v>9.0335839999999994</c:v>
                </c:pt>
                <c:pt idx="440">
                  <c:v>9.7348269999999992</c:v>
                </c:pt>
                <c:pt idx="441">
                  <c:v>10.168125</c:v>
                </c:pt>
                <c:pt idx="442">
                  <c:v>10.375537</c:v>
                </c:pt>
                <c:pt idx="443">
                  <c:v>10.337569999999999</c:v>
                </c:pt>
                <c:pt idx="444">
                  <c:v>10.022885</c:v>
                </c:pt>
                <c:pt idx="445">
                  <c:v>9.4005589999999994</c:v>
                </c:pt>
                <c:pt idx="446">
                  <c:v>8.5954370000000004</c:v>
                </c:pt>
                <c:pt idx="447">
                  <c:v>7.9278154000000001</c:v>
                </c:pt>
                <c:pt idx="448">
                  <c:v>7.5638676</c:v>
                </c:pt>
                <c:pt idx="449">
                  <c:v>7.3562719999999997</c:v>
                </c:pt>
                <c:pt idx="450">
                  <c:v>7.0706224000000004</c:v>
                </c:pt>
                <c:pt idx="451">
                  <c:v>6.530157</c:v>
                </c:pt>
                <c:pt idx="452">
                  <c:v>5.4188584999999998</c:v>
                </c:pt>
                <c:pt idx="453">
                  <c:v>4.076613</c:v>
                </c:pt>
                <c:pt idx="454">
                  <c:v>2.8068680000000001</c:v>
                </c:pt>
                <c:pt idx="455">
                  <c:v>1.6716366</c:v>
                </c:pt>
                <c:pt idx="456">
                  <c:v>0.64783453999999996</c:v>
                </c:pt>
                <c:pt idx="457">
                  <c:v>-0.24427937999999999</c:v>
                </c:pt>
                <c:pt idx="458">
                  <c:v>-1.1152511000000001</c:v>
                </c:pt>
                <c:pt idx="459">
                  <c:v>-1.8367716999999999</c:v>
                </c:pt>
                <c:pt idx="460">
                  <c:v>-2.5273829999999999</c:v>
                </c:pt>
                <c:pt idx="461">
                  <c:v>-3.2655926000000002</c:v>
                </c:pt>
                <c:pt idx="462">
                  <c:v>-4.0205089999999997</c:v>
                </c:pt>
                <c:pt idx="463">
                  <c:v>-4.7896432999999998</c:v>
                </c:pt>
                <c:pt idx="464">
                  <c:v>-5.5803669999999999</c:v>
                </c:pt>
                <c:pt idx="465">
                  <c:v>-6.2731686</c:v>
                </c:pt>
                <c:pt idx="466">
                  <c:v>-6.8507556999999997</c:v>
                </c:pt>
                <c:pt idx="467">
                  <c:v>-7.4315968000000003</c:v>
                </c:pt>
                <c:pt idx="468">
                  <c:v>-7.9227046999999997</c:v>
                </c:pt>
                <c:pt idx="469">
                  <c:v>-8.2462149999999994</c:v>
                </c:pt>
                <c:pt idx="470">
                  <c:v>-8.4767670000000006</c:v>
                </c:pt>
                <c:pt idx="471">
                  <c:v>-8.555377</c:v>
                </c:pt>
                <c:pt idx="472">
                  <c:v>-8.4343190000000003</c:v>
                </c:pt>
                <c:pt idx="473">
                  <c:v>-8.3408719999999992</c:v>
                </c:pt>
                <c:pt idx="474">
                  <c:v>-8.2395610000000001</c:v>
                </c:pt>
                <c:pt idx="475">
                  <c:v>-8.1623380000000001</c:v>
                </c:pt>
                <c:pt idx="476">
                  <c:v>-8.0982610000000008</c:v>
                </c:pt>
                <c:pt idx="477">
                  <c:v>-8.0227970000000006</c:v>
                </c:pt>
                <c:pt idx="478">
                  <c:v>-7.9795809999999996</c:v>
                </c:pt>
                <c:pt idx="479">
                  <c:v>-7.9116669999999996</c:v>
                </c:pt>
                <c:pt idx="480">
                  <c:v>-7.836792</c:v>
                </c:pt>
                <c:pt idx="481">
                  <c:v>-7.7459774000000001</c:v>
                </c:pt>
                <c:pt idx="482">
                  <c:v>-7.5866455999999998</c:v>
                </c:pt>
                <c:pt idx="483">
                  <c:v>-7.3698144000000001</c:v>
                </c:pt>
                <c:pt idx="484">
                  <c:v>-7.2082269999999999</c:v>
                </c:pt>
                <c:pt idx="485">
                  <c:v>-7.1126946999999996</c:v>
                </c:pt>
                <c:pt idx="486">
                  <c:v>-6.9352140000000002</c:v>
                </c:pt>
                <c:pt idx="487">
                  <c:v>-6.7712994000000002</c:v>
                </c:pt>
                <c:pt idx="488">
                  <c:v>-6.5634785000000004</c:v>
                </c:pt>
                <c:pt idx="489">
                  <c:v>-6.2054843999999996</c:v>
                </c:pt>
                <c:pt idx="490">
                  <c:v>-5.8622236000000001</c:v>
                </c:pt>
                <c:pt idx="491">
                  <c:v>-5.5134049999999997</c:v>
                </c:pt>
                <c:pt idx="492">
                  <c:v>-5.2715434999999999</c:v>
                </c:pt>
                <c:pt idx="493">
                  <c:v>-4.9286585000000001</c:v>
                </c:pt>
                <c:pt idx="494">
                  <c:v>-4.6672609999999999</c:v>
                </c:pt>
                <c:pt idx="495">
                  <c:v>-4.4206466999999998</c:v>
                </c:pt>
                <c:pt idx="496">
                  <c:v>-4.2440123999999999</c:v>
                </c:pt>
                <c:pt idx="497">
                  <c:v>-4.1331910000000001</c:v>
                </c:pt>
                <c:pt idx="498">
                  <c:v>-4.0232166999999999</c:v>
                </c:pt>
                <c:pt idx="499">
                  <c:v>-3.8833519999999999</c:v>
                </c:pt>
                <c:pt idx="500">
                  <c:v>-3.7870273999999999</c:v>
                </c:pt>
                <c:pt idx="501">
                  <c:v>-3.7086910999999998</c:v>
                </c:pt>
                <c:pt idx="502">
                  <c:v>-3.6985936000000001</c:v>
                </c:pt>
                <c:pt idx="503">
                  <c:v>-3.7727884999999999</c:v>
                </c:pt>
                <c:pt idx="504">
                  <c:v>-3.7038722000000002</c:v>
                </c:pt>
                <c:pt idx="505">
                  <c:v>-3.7362913999999998</c:v>
                </c:pt>
                <c:pt idx="506">
                  <c:v>-3.6406774999999998</c:v>
                </c:pt>
                <c:pt idx="507">
                  <c:v>-3.6311849999999999</c:v>
                </c:pt>
                <c:pt idx="508">
                  <c:v>-3.7899295999999998</c:v>
                </c:pt>
                <c:pt idx="509">
                  <c:v>-4.1238092999999996</c:v>
                </c:pt>
                <c:pt idx="510">
                  <c:v>-3.1571307000000002</c:v>
                </c:pt>
                <c:pt idx="511">
                  <c:v>-0.26475500000000002</c:v>
                </c:pt>
                <c:pt idx="512">
                  <c:v>2.3080340000000001</c:v>
                </c:pt>
                <c:pt idx="513">
                  <c:v>3.1257062000000002</c:v>
                </c:pt>
                <c:pt idx="514">
                  <c:v>3.1878723999999998</c:v>
                </c:pt>
                <c:pt idx="515">
                  <c:v>3.4548059000000002</c:v>
                </c:pt>
                <c:pt idx="516">
                  <c:v>3.8538866000000001</c:v>
                </c:pt>
                <c:pt idx="517">
                  <c:v>3.9521858999999999</c:v>
                </c:pt>
                <c:pt idx="518">
                  <c:v>3.6986789999999998</c:v>
                </c:pt>
                <c:pt idx="519">
                  <c:v>3.3672347</c:v>
                </c:pt>
                <c:pt idx="520">
                  <c:v>3.3910866</c:v>
                </c:pt>
                <c:pt idx="521">
                  <c:v>4.0599493999999998</c:v>
                </c:pt>
                <c:pt idx="522">
                  <c:v>5.1022753999999999</c:v>
                </c:pt>
                <c:pt idx="523">
                  <c:v>5.9602380000000004</c:v>
                </c:pt>
                <c:pt idx="524">
                  <c:v>6.1427969999999998</c:v>
                </c:pt>
                <c:pt idx="525">
                  <c:v>5.9147654000000003</c:v>
                </c:pt>
                <c:pt idx="526">
                  <c:v>5.627936</c:v>
                </c:pt>
                <c:pt idx="527">
                  <c:v>5.1322646000000001</c:v>
                </c:pt>
                <c:pt idx="528">
                  <c:v>4.7202525</c:v>
                </c:pt>
                <c:pt idx="529">
                  <c:v>4.2903633000000001</c:v>
                </c:pt>
                <c:pt idx="530">
                  <c:v>4.0412999999999997</c:v>
                </c:pt>
                <c:pt idx="531">
                  <c:v>3.6876660000000001</c:v>
                </c:pt>
                <c:pt idx="532">
                  <c:v>3.3823034999999999</c:v>
                </c:pt>
                <c:pt idx="533">
                  <c:v>3.1423337</c:v>
                </c:pt>
                <c:pt idx="534">
                  <c:v>2.9264429000000001</c:v>
                </c:pt>
                <c:pt idx="535">
                  <c:v>2.7614907999999998</c:v>
                </c:pt>
                <c:pt idx="536">
                  <c:v>2.676272</c:v>
                </c:pt>
                <c:pt idx="537">
                  <c:v>2.6711740000000002</c:v>
                </c:pt>
                <c:pt idx="538">
                  <c:v>2.762305</c:v>
                </c:pt>
                <c:pt idx="539">
                  <c:v>2.8509145</c:v>
                </c:pt>
                <c:pt idx="540">
                  <c:v>3.045172</c:v>
                </c:pt>
                <c:pt idx="541">
                  <c:v>3.236917</c:v>
                </c:pt>
                <c:pt idx="542">
                  <c:v>3.4889196999999998</c:v>
                </c:pt>
                <c:pt idx="543">
                  <c:v>3.8555589000000001</c:v>
                </c:pt>
                <c:pt idx="544">
                  <c:v>4.2216906999999999</c:v>
                </c:pt>
                <c:pt idx="545">
                  <c:v>4.5439714999999996</c:v>
                </c:pt>
                <c:pt idx="546">
                  <c:v>4.8254165999999996</c:v>
                </c:pt>
                <c:pt idx="547">
                  <c:v>5.0942150000000002</c:v>
                </c:pt>
                <c:pt idx="548">
                  <c:v>5.2294140000000002</c:v>
                </c:pt>
                <c:pt idx="549">
                  <c:v>5.1946279999999998</c:v>
                </c:pt>
                <c:pt idx="550">
                  <c:v>5.0385384999999996</c:v>
                </c:pt>
                <c:pt idx="551">
                  <c:v>4.8644485</c:v>
                </c:pt>
                <c:pt idx="552">
                  <c:v>4.5642342999999999</c:v>
                </c:pt>
                <c:pt idx="553">
                  <c:v>4.4886720000000002</c:v>
                </c:pt>
                <c:pt idx="554">
                  <c:v>4.4906693000000004</c:v>
                </c:pt>
                <c:pt idx="555">
                  <c:v>4.4770300000000001</c:v>
                </c:pt>
                <c:pt idx="556">
                  <c:v>4.4755380000000002</c:v>
                </c:pt>
                <c:pt idx="557">
                  <c:v>4.2965913000000002</c:v>
                </c:pt>
                <c:pt idx="558">
                  <c:v>4.0910015</c:v>
                </c:pt>
                <c:pt idx="559">
                  <c:v>3.9498826999999999</c:v>
                </c:pt>
                <c:pt idx="560">
                  <c:v>3.7416482000000002</c:v>
                </c:pt>
                <c:pt idx="561">
                  <c:v>3.6076535999999999</c:v>
                </c:pt>
                <c:pt idx="562">
                  <c:v>3.5637443000000002</c:v>
                </c:pt>
                <c:pt idx="563">
                  <c:v>3.4967350000000001</c:v>
                </c:pt>
                <c:pt idx="564">
                  <c:v>3.4693265000000002</c:v>
                </c:pt>
                <c:pt idx="565">
                  <c:v>3.3144703</c:v>
                </c:pt>
                <c:pt idx="566">
                  <c:v>2.9640388</c:v>
                </c:pt>
                <c:pt idx="567">
                  <c:v>2.5721693000000001</c:v>
                </c:pt>
                <c:pt idx="568">
                  <c:v>2.2435360000000002</c:v>
                </c:pt>
                <c:pt idx="569">
                  <c:v>1.9173567</c:v>
                </c:pt>
                <c:pt idx="570">
                  <c:v>1.6576636</c:v>
                </c:pt>
                <c:pt idx="571">
                  <c:v>1.3538570000000001</c:v>
                </c:pt>
                <c:pt idx="572">
                  <c:v>1.0685221</c:v>
                </c:pt>
                <c:pt idx="573">
                  <c:v>0.86359620000000004</c:v>
                </c:pt>
                <c:pt idx="574">
                  <c:v>0.62501967000000003</c:v>
                </c:pt>
                <c:pt idx="575">
                  <c:v>0.47970914999999997</c:v>
                </c:pt>
                <c:pt idx="576">
                  <c:v>0.37405956000000001</c:v>
                </c:pt>
                <c:pt idx="577">
                  <c:v>0.29088735999999998</c:v>
                </c:pt>
                <c:pt idx="578">
                  <c:v>0.21811664</c:v>
                </c:pt>
                <c:pt idx="579">
                  <c:v>0.13265371000000001</c:v>
                </c:pt>
                <c:pt idx="580">
                  <c:v>0.30147552</c:v>
                </c:pt>
                <c:pt idx="581">
                  <c:v>0.66589520000000002</c:v>
                </c:pt>
                <c:pt idx="582">
                  <c:v>1.2061805999999999</c:v>
                </c:pt>
                <c:pt idx="583">
                  <c:v>1.8564438999999999</c:v>
                </c:pt>
                <c:pt idx="584">
                  <c:v>2.1600172999999998</c:v>
                </c:pt>
                <c:pt idx="585">
                  <c:v>2.3224320000000001</c:v>
                </c:pt>
                <c:pt idx="586">
                  <c:v>2.2290109999999999</c:v>
                </c:pt>
                <c:pt idx="587">
                  <c:v>2.6250032999999999</c:v>
                </c:pt>
                <c:pt idx="588">
                  <c:v>3.1446073000000001</c:v>
                </c:pt>
                <c:pt idx="589">
                  <c:v>3.6993901999999999</c:v>
                </c:pt>
                <c:pt idx="590">
                  <c:v>4.6854430000000002</c:v>
                </c:pt>
                <c:pt idx="591">
                  <c:v>5.5524243999999996</c:v>
                </c:pt>
                <c:pt idx="592">
                  <c:v>6.1375064999999998</c:v>
                </c:pt>
                <c:pt idx="593">
                  <c:v>6.9945784</c:v>
                </c:pt>
                <c:pt idx="594">
                  <c:v>8.0328160000000004</c:v>
                </c:pt>
                <c:pt idx="595">
                  <c:v>9.0400639999999992</c:v>
                </c:pt>
                <c:pt idx="596">
                  <c:v>9.7819749999999992</c:v>
                </c:pt>
                <c:pt idx="597">
                  <c:v>10.076280000000001</c:v>
                </c:pt>
                <c:pt idx="598">
                  <c:v>10.003666000000001</c:v>
                </c:pt>
                <c:pt idx="599">
                  <c:v>9.2919099999999997</c:v>
                </c:pt>
                <c:pt idx="600">
                  <c:v>8.1666974999999997</c:v>
                </c:pt>
                <c:pt idx="601">
                  <c:v>6.9126576999999996</c:v>
                </c:pt>
                <c:pt idx="602">
                  <c:v>5.5749984000000001</c:v>
                </c:pt>
                <c:pt idx="603">
                  <c:v>4.2114079999999996</c:v>
                </c:pt>
                <c:pt idx="604">
                  <c:v>2.9348516</c:v>
                </c:pt>
                <c:pt idx="605">
                  <c:v>1.7879725</c:v>
                </c:pt>
                <c:pt idx="606">
                  <c:v>0.61724639999999997</c:v>
                </c:pt>
                <c:pt idx="607">
                  <c:v>-0.56010530000000003</c:v>
                </c:pt>
                <c:pt idx="608">
                  <c:v>-1.5978687</c:v>
                </c:pt>
                <c:pt idx="609">
                  <c:v>-2.7964606000000001</c:v>
                </c:pt>
                <c:pt idx="610">
                  <c:v>-3.9628909999999999</c:v>
                </c:pt>
                <c:pt idx="611">
                  <c:v>-4.9884079999999997</c:v>
                </c:pt>
                <c:pt idx="612">
                  <c:v>-5.6842709999999999</c:v>
                </c:pt>
                <c:pt idx="613">
                  <c:v>-6.1368894999999997</c:v>
                </c:pt>
                <c:pt idx="614">
                  <c:v>-6.4168453000000003</c:v>
                </c:pt>
                <c:pt idx="615">
                  <c:v>-6.7380867000000002</c:v>
                </c:pt>
                <c:pt idx="616">
                  <c:v>-7.0656157000000004</c:v>
                </c:pt>
                <c:pt idx="617">
                  <c:v>-7.5213913999999997</c:v>
                </c:pt>
                <c:pt idx="618">
                  <c:v>-7.8679332999999998</c:v>
                </c:pt>
                <c:pt idx="619">
                  <c:v>-8.0684989999999992</c:v>
                </c:pt>
                <c:pt idx="620">
                  <c:v>-8.0631310000000003</c:v>
                </c:pt>
                <c:pt idx="621">
                  <c:v>-7.8963856999999997</c:v>
                </c:pt>
                <c:pt idx="622">
                  <c:v>-7.775728</c:v>
                </c:pt>
                <c:pt idx="623">
                  <c:v>-7.4374894999999999</c:v>
                </c:pt>
                <c:pt idx="624">
                  <c:v>-7.0909089999999999</c:v>
                </c:pt>
                <c:pt idx="625">
                  <c:v>-6.8907012999999999</c:v>
                </c:pt>
                <c:pt idx="626">
                  <c:v>-6.7407950000000003</c:v>
                </c:pt>
                <c:pt idx="627">
                  <c:v>-6.5880239999999999</c:v>
                </c:pt>
                <c:pt idx="628">
                  <c:v>-6.6315713000000001</c:v>
                </c:pt>
                <c:pt idx="629">
                  <c:v>-6.837243</c:v>
                </c:pt>
                <c:pt idx="630">
                  <c:v>-7.1557803</c:v>
                </c:pt>
                <c:pt idx="631">
                  <c:v>-7.3922730000000003</c:v>
                </c:pt>
                <c:pt idx="632">
                  <c:v>-7.7382210000000002</c:v>
                </c:pt>
                <c:pt idx="633">
                  <c:v>-8.0767939999999996</c:v>
                </c:pt>
                <c:pt idx="634">
                  <c:v>-8.2939450000000008</c:v>
                </c:pt>
                <c:pt idx="635">
                  <c:v>-8.6052689999999998</c:v>
                </c:pt>
                <c:pt idx="636">
                  <c:v>-8.8209809999999997</c:v>
                </c:pt>
                <c:pt idx="637">
                  <c:v>-9.0473710000000001</c:v>
                </c:pt>
                <c:pt idx="638">
                  <c:v>-9.1144289999999994</c:v>
                </c:pt>
                <c:pt idx="639">
                  <c:v>-9.0202100000000005</c:v>
                </c:pt>
                <c:pt idx="640">
                  <c:v>-8.7254240000000003</c:v>
                </c:pt>
                <c:pt idx="641">
                  <c:v>-8.1866439999999994</c:v>
                </c:pt>
                <c:pt idx="642">
                  <c:v>-7.5863085000000003</c:v>
                </c:pt>
                <c:pt idx="643">
                  <c:v>-6.963546</c:v>
                </c:pt>
                <c:pt idx="644">
                  <c:v>-6.3376349999999997</c:v>
                </c:pt>
                <c:pt idx="645">
                  <c:v>-5.8341519999999996</c:v>
                </c:pt>
                <c:pt idx="646">
                  <c:v>-5.2681019999999998</c:v>
                </c:pt>
                <c:pt idx="647">
                  <c:v>-4.7964440000000002</c:v>
                </c:pt>
                <c:pt idx="648">
                  <c:v>-4.310524</c:v>
                </c:pt>
                <c:pt idx="649">
                  <c:v>-3.8557389999999998</c:v>
                </c:pt>
                <c:pt idx="650">
                  <c:v>-3.4779387000000002</c:v>
                </c:pt>
                <c:pt idx="651">
                  <c:v>-3.1717927000000001</c:v>
                </c:pt>
                <c:pt idx="652">
                  <c:v>-2.8240166000000002</c:v>
                </c:pt>
                <c:pt idx="653">
                  <c:v>-2.628215</c:v>
                </c:pt>
                <c:pt idx="654">
                  <c:v>-2.3692655999999999</c:v>
                </c:pt>
                <c:pt idx="655">
                  <c:v>-2.0092075</c:v>
                </c:pt>
                <c:pt idx="656">
                  <c:v>-1.5156826999999999</c:v>
                </c:pt>
                <c:pt idx="657">
                  <c:v>-0.77632069999999997</c:v>
                </c:pt>
                <c:pt idx="658">
                  <c:v>-0.12611341000000001</c:v>
                </c:pt>
                <c:pt idx="659">
                  <c:v>0.55951450000000003</c:v>
                </c:pt>
                <c:pt idx="660">
                  <c:v>1.9956806</c:v>
                </c:pt>
                <c:pt idx="661">
                  <c:v>5.2211889999999999</c:v>
                </c:pt>
                <c:pt idx="662">
                  <c:v>6.8761052999999999</c:v>
                </c:pt>
                <c:pt idx="663">
                  <c:v>7.6433515999999999</c:v>
                </c:pt>
                <c:pt idx="664">
                  <c:v>6.8925285000000001</c:v>
                </c:pt>
                <c:pt idx="665">
                  <c:v>6.0894870000000001</c:v>
                </c:pt>
                <c:pt idx="666">
                  <c:v>6.0528529999999998</c:v>
                </c:pt>
                <c:pt idx="667">
                  <c:v>6.4627824</c:v>
                </c:pt>
                <c:pt idx="668">
                  <c:v>6.8389373000000004</c:v>
                </c:pt>
                <c:pt idx="669">
                  <c:v>6.7889249999999999</c:v>
                </c:pt>
                <c:pt idx="670">
                  <c:v>6.1230849999999997</c:v>
                </c:pt>
                <c:pt idx="671">
                  <c:v>5.0255010000000002</c:v>
                </c:pt>
                <c:pt idx="672">
                  <c:v>4.2854346999999997</c:v>
                </c:pt>
                <c:pt idx="673">
                  <c:v>4.1609315999999996</c:v>
                </c:pt>
                <c:pt idx="674">
                  <c:v>4.7697240000000001</c:v>
                </c:pt>
                <c:pt idx="675">
                  <c:v>5.9224467000000001</c:v>
                </c:pt>
                <c:pt idx="676">
                  <c:v>6.7478239999999996</c:v>
                </c:pt>
                <c:pt idx="677">
                  <c:v>7.2456564999999999</c:v>
                </c:pt>
                <c:pt idx="678">
                  <c:v>7.2776747000000004</c:v>
                </c:pt>
                <c:pt idx="679">
                  <c:v>6.7205314999999999</c:v>
                </c:pt>
                <c:pt idx="680">
                  <c:v>5.7868180000000002</c:v>
                </c:pt>
                <c:pt idx="681">
                  <c:v>4.8518670000000004</c:v>
                </c:pt>
                <c:pt idx="682">
                  <c:v>3.9181886000000001</c:v>
                </c:pt>
                <c:pt idx="683">
                  <c:v>3.1828436999999998</c:v>
                </c:pt>
                <c:pt idx="684">
                  <c:v>2.6303651000000001</c:v>
                </c:pt>
                <c:pt idx="685">
                  <c:v>2.1777673000000002</c:v>
                </c:pt>
                <c:pt idx="686">
                  <c:v>1.9088186</c:v>
                </c:pt>
                <c:pt idx="687">
                  <c:v>1.753854</c:v>
                </c:pt>
                <c:pt idx="688">
                  <c:v>1.5149665000000001</c:v>
                </c:pt>
                <c:pt idx="689">
                  <c:v>1.4026356</c:v>
                </c:pt>
                <c:pt idx="690">
                  <c:v>1.2820696</c:v>
                </c:pt>
                <c:pt idx="691">
                  <c:v>1.1128254</c:v>
                </c:pt>
                <c:pt idx="692">
                  <c:v>1.0330642000000001</c:v>
                </c:pt>
                <c:pt idx="693">
                  <c:v>1.0557981999999999</c:v>
                </c:pt>
                <c:pt idx="694">
                  <c:v>1.0862235</c:v>
                </c:pt>
                <c:pt idx="695">
                  <c:v>1.2746348000000001</c:v>
                </c:pt>
                <c:pt idx="696">
                  <c:v>1.5215949</c:v>
                </c:pt>
                <c:pt idx="697">
                  <c:v>1.6696675000000001</c:v>
                </c:pt>
                <c:pt idx="698">
                  <c:v>1.7583336000000001</c:v>
                </c:pt>
                <c:pt idx="699">
                  <c:v>1.7729754</c:v>
                </c:pt>
                <c:pt idx="700">
                  <c:v>1.8972137</c:v>
                </c:pt>
                <c:pt idx="701">
                  <c:v>1.9748486999999999</c:v>
                </c:pt>
                <c:pt idx="702">
                  <c:v>2.173149</c:v>
                </c:pt>
                <c:pt idx="703">
                  <c:v>2.4723535000000001</c:v>
                </c:pt>
                <c:pt idx="704">
                  <c:v>2.5744142999999999</c:v>
                </c:pt>
                <c:pt idx="705">
                  <c:v>2.6834935999999998</c:v>
                </c:pt>
                <c:pt idx="706">
                  <c:v>2.7124424</c:v>
                </c:pt>
                <c:pt idx="707">
                  <c:v>2.7603361999999998</c:v>
                </c:pt>
                <c:pt idx="708">
                  <c:v>2.7717847999999998</c:v>
                </c:pt>
                <c:pt idx="709">
                  <c:v>2.8756962000000001</c:v>
                </c:pt>
                <c:pt idx="710">
                  <c:v>2.9642580000000001</c:v>
                </c:pt>
                <c:pt idx="711">
                  <c:v>3.2097630000000001</c:v>
                </c:pt>
                <c:pt idx="712">
                  <c:v>3.4136171000000002</c:v>
                </c:pt>
                <c:pt idx="713">
                  <c:v>3.5222836000000002</c:v>
                </c:pt>
                <c:pt idx="714">
                  <c:v>3.7037916000000002</c:v>
                </c:pt>
                <c:pt idx="715">
                  <c:v>3.8023524000000002</c:v>
                </c:pt>
                <c:pt idx="716">
                  <c:v>3.9340730000000002</c:v>
                </c:pt>
                <c:pt idx="717">
                  <c:v>4.0461169999999997</c:v>
                </c:pt>
                <c:pt idx="718">
                  <c:v>4.0763720000000001</c:v>
                </c:pt>
                <c:pt idx="719">
                  <c:v>4.1363873</c:v>
                </c:pt>
                <c:pt idx="720">
                  <c:v>4.2408732999999996</c:v>
                </c:pt>
                <c:pt idx="721">
                  <c:v>4.1331854000000003</c:v>
                </c:pt>
                <c:pt idx="722">
                  <c:v>4.0083929999999999</c:v>
                </c:pt>
                <c:pt idx="723">
                  <c:v>3.8948534000000001</c:v>
                </c:pt>
                <c:pt idx="724">
                  <c:v>3.7427454</c:v>
                </c:pt>
                <c:pt idx="725">
                  <c:v>3.7702893999999998</c:v>
                </c:pt>
                <c:pt idx="726">
                  <c:v>3.7093155000000002</c:v>
                </c:pt>
                <c:pt idx="727">
                  <c:v>3.6758837999999998</c:v>
                </c:pt>
                <c:pt idx="728">
                  <c:v>3.6935353000000002</c:v>
                </c:pt>
                <c:pt idx="729">
                  <c:v>3.7191006999999998</c:v>
                </c:pt>
                <c:pt idx="730">
                  <c:v>3.7185822000000002</c:v>
                </c:pt>
                <c:pt idx="731">
                  <c:v>3.909958</c:v>
                </c:pt>
                <c:pt idx="732">
                  <c:v>4.1681413999999997</c:v>
                </c:pt>
                <c:pt idx="733">
                  <c:v>4.4248675999999998</c:v>
                </c:pt>
                <c:pt idx="734">
                  <c:v>4.6123856999999999</c:v>
                </c:pt>
                <c:pt idx="735">
                  <c:v>4.3978089999999996</c:v>
                </c:pt>
                <c:pt idx="736">
                  <c:v>4.0385730000000004</c:v>
                </c:pt>
                <c:pt idx="737">
                  <c:v>3.6677016999999998</c:v>
                </c:pt>
                <c:pt idx="738">
                  <c:v>3.788392</c:v>
                </c:pt>
                <c:pt idx="739">
                  <c:v>4.2467756000000003</c:v>
                </c:pt>
                <c:pt idx="740">
                  <c:v>4.8728540000000002</c:v>
                </c:pt>
                <c:pt idx="741">
                  <c:v>5.6398077000000004</c:v>
                </c:pt>
                <c:pt idx="742">
                  <c:v>6.662801</c:v>
                </c:pt>
                <c:pt idx="743">
                  <c:v>7.9549303</c:v>
                </c:pt>
                <c:pt idx="744">
                  <c:v>9.5734019999999997</c:v>
                </c:pt>
                <c:pt idx="745">
                  <c:v>11.054831999999999</c:v>
                </c:pt>
                <c:pt idx="746">
                  <c:v>11.895505999999999</c:v>
                </c:pt>
                <c:pt idx="747">
                  <c:v>12.234747</c:v>
                </c:pt>
                <c:pt idx="748">
                  <c:v>12.123360999999999</c:v>
                </c:pt>
                <c:pt idx="749">
                  <c:v>11.522328</c:v>
                </c:pt>
                <c:pt idx="750">
                  <c:v>10.698736</c:v>
                </c:pt>
                <c:pt idx="751">
                  <c:v>9.8793009999999999</c:v>
                </c:pt>
                <c:pt idx="752">
                  <c:v>9.0836430000000004</c:v>
                </c:pt>
                <c:pt idx="753">
                  <c:v>8.2280909999999992</c:v>
                </c:pt>
                <c:pt idx="754">
                  <c:v>7.2403145000000002</c:v>
                </c:pt>
                <c:pt idx="755">
                  <c:v>6.0413209999999999</c:v>
                </c:pt>
                <c:pt idx="756">
                  <c:v>4.5149429999999997</c:v>
                </c:pt>
                <c:pt idx="757">
                  <c:v>2.7921895999999999</c:v>
                </c:pt>
                <c:pt idx="758">
                  <c:v>0.97962190000000005</c:v>
                </c:pt>
                <c:pt idx="759">
                  <c:v>-0.73518156999999995</c:v>
                </c:pt>
                <c:pt idx="760">
                  <c:v>-2.2808294</c:v>
                </c:pt>
                <c:pt idx="761">
                  <c:v>-3.5315294000000002</c:v>
                </c:pt>
                <c:pt idx="762">
                  <c:v>-4.6192783999999998</c:v>
                </c:pt>
                <c:pt idx="763">
                  <c:v>-5.4807940000000004</c:v>
                </c:pt>
                <c:pt idx="764">
                  <c:v>-6.1120333999999996</c:v>
                </c:pt>
                <c:pt idx="765">
                  <c:v>-6.824649</c:v>
                </c:pt>
                <c:pt idx="766">
                  <c:v>-7.6586485</c:v>
                </c:pt>
                <c:pt idx="767">
                  <c:v>-8.3761139999999994</c:v>
                </c:pt>
                <c:pt idx="768">
                  <c:v>-9.0900370000000006</c:v>
                </c:pt>
                <c:pt idx="769">
                  <c:v>-9.6770099999999992</c:v>
                </c:pt>
                <c:pt idx="770">
                  <c:v>-10.186712</c:v>
                </c:pt>
                <c:pt idx="771">
                  <c:v>-10.491679</c:v>
                </c:pt>
                <c:pt idx="772">
                  <c:v>-10.865563999999999</c:v>
                </c:pt>
                <c:pt idx="773">
                  <c:v>-10.965429</c:v>
                </c:pt>
                <c:pt idx="774">
                  <c:v>-10.796403</c:v>
                </c:pt>
                <c:pt idx="775">
                  <c:v>-10.509512000000001</c:v>
                </c:pt>
                <c:pt idx="776">
                  <c:v>-10.063522000000001</c:v>
                </c:pt>
                <c:pt idx="777">
                  <c:v>-9.5097070000000006</c:v>
                </c:pt>
                <c:pt idx="778">
                  <c:v>-9.0341834999999993</c:v>
                </c:pt>
                <c:pt idx="779">
                  <c:v>-8.7114619999999992</c:v>
                </c:pt>
                <c:pt idx="780">
                  <c:v>-8.3463569999999994</c:v>
                </c:pt>
                <c:pt idx="781">
                  <c:v>-8.0877649999999992</c:v>
                </c:pt>
                <c:pt idx="782">
                  <c:v>-7.7857399999999997</c:v>
                </c:pt>
                <c:pt idx="783">
                  <c:v>-7.6746239999999997</c:v>
                </c:pt>
                <c:pt idx="784">
                  <c:v>-7.482189</c:v>
                </c:pt>
                <c:pt idx="785">
                  <c:v>-7.3314953000000003</c:v>
                </c:pt>
                <c:pt idx="786">
                  <c:v>-7.1670731999999999</c:v>
                </c:pt>
                <c:pt idx="787">
                  <c:v>-6.9597519999999999</c:v>
                </c:pt>
                <c:pt idx="788">
                  <c:v>-6.8333310000000003</c:v>
                </c:pt>
                <c:pt idx="789">
                  <c:v>-6.8349647999999998</c:v>
                </c:pt>
                <c:pt idx="790">
                  <c:v>-6.7603625999999997</c:v>
                </c:pt>
                <c:pt idx="791">
                  <c:v>-6.7794765999999997</c:v>
                </c:pt>
                <c:pt idx="792">
                  <c:v>-6.7374619999999998</c:v>
                </c:pt>
                <c:pt idx="793">
                  <c:v>-6.6454066999999997</c:v>
                </c:pt>
                <c:pt idx="794">
                  <c:v>-6.4925829999999998</c:v>
                </c:pt>
                <c:pt idx="795">
                  <c:v>-6.3687820000000004</c:v>
                </c:pt>
                <c:pt idx="796">
                  <c:v>-6.1167325999999997</c:v>
                </c:pt>
                <c:pt idx="797">
                  <c:v>-5.9448642999999999</c:v>
                </c:pt>
                <c:pt idx="798">
                  <c:v>-5.7341743000000003</c:v>
                </c:pt>
                <c:pt idx="799">
                  <c:v>-5.6516359999999999</c:v>
                </c:pt>
                <c:pt idx="800">
                  <c:v>-5.3120380000000003</c:v>
                </c:pt>
                <c:pt idx="801">
                  <c:v>-5.0262127000000003</c:v>
                </c:pt>
                <c:pt idx="802">
                  <c:v>-4.5167875000000004</c:v>
                </c:pt>
                <c:pt idx="803">
                  <c:v>-4.0698767</c:v>
                </c:pt>
                <c:pt idx="804">
                  <c:v>-3.5599615999999998</c:v>
                </c:pt>
                <c:pt idx="805">
                  <c:v>-3.0609841000000002</c:v>
                </c:pt>
                <c:pt idx="806">
                  <c:v>-2.5240545000000001</c:v>
                </c:pt>
                <c:pt idx="807">
                  <c:v>-2.0925524000000002</c:v>
                </c:pt>
                <c:pt idx="808">
                  <c:v>-1.4876043999999999</c:v>
                </c:pt>
                <c:pt idx="809">
                  <c:v>-0.87380239999999998</c:v>
                </c:pt>
                <c:pt idx="810">
                  <c:v>-0.24405014999999999</c:v>
                </c:pt>
                <c:pt idx="811">
                  <c:v>0.53835140000000004</c:v>
                </c:pt>
                <c:pt idx="812">
                  <c:v>1.1309073000000001</c:v>
                </c:pt>
                <c:pt idx="813">
                  <c:v>2.3305337000000002</c:v>
                </c:pt>
                <c:pt idx="814">
                  <c:v>5.6019220000000001</c:v>
                </c:pt>
                <c:pt idx="815">
                  <c:v>6.3789425</c:v>
                </c:pt>
                <c:pt idx="816">
                  <c:v>6.0782075000000004</c:v>
                </c:pt>
                <c:pt idx="817">
                  <c:v>4.4470510000000001</c:v>
                </c:pt>
                <c:pt idx="818">
                  <c:v>3.2847900000000001</c:v>
                </c:pt>
                <c:pt idx="819">
                  <c:v>3.8297119999999998</c:v>
                </c:pt>
                <c:pt idx="820">
                  <c:v>5.2528305</c:v>
                </c:pt>
                <c:pt idx="821">
                  <c:v>6.9339399999999998</c:v>
                </c:pt>
                <c:pt idx="822">
                  <c:v>8.1058970000000006</c:v>
                </c:pt>
                <c:pt idx="823">
                  <c:v>8.2818909999999999</c:v>
                </c:pt>
                <c:pt idx="824">
                  <c:v>7.3174944000000002</c:v>
                </c:pt>
                <c:pt idx="825">
                  <c:v>5.6669580000000002</c:v>
                </c:pt>
                <c:pt idx="826">
                  <c:v>3.9410976999999998</c:v>
                </c:pt>
                <c:pt idx="827">
                  <c:v>3.2339568000000001</c:v>
                </c:pt>
                <c:pt idx="828">
                  <c:v>3.5660189999999998</c:v>
                </c:pt>
                <c:pt idx="829">
                  <c:v>4.4666452000000003</c:v>
                </c:pt>
                <c:pt idx="830">
                  <c:v>5.0445279999999997</c:v>
                </c:pt>
                <c:pt idx="831">
                  <c:v>5.0382338000000004</c:v>
                </c:pt>
                <c:pt idx="832">
                  <c:v>4.5055164999999997</c:v>
                </c:pt>
                <c:pt idx="833">
                  <c:v>3.7796935999999999</c:v>
                </c:pt>
                <c:pt idx="834">
                  <c:v>2.9329730000000001</c:v>
                </c:pt>
                <c:pt idx="835">
                  <c:v>2.0645410000000002</c:v>
                </c:pt>
                <c:pt idx="836">
                  <c:v>1.353226</c:v>
                </c:pt>
                <c:pt idx="837">
                  <c:v>0.96920379999999995</c:v>
                </c:pt>
                <c:pt idx="838">
                  <c:v>0.77799379999999996</c:v>
                </c:pt>
                <c:pt idx="839">
                  <c:v>0.81948434999999997</c:v>
                </c:pt>
                <c:pt idx="840">
                  <c:v>0.98402679999999998</c:v>
                </c:pt>
                <c:pt idx="841">
                  <c:v>1.2190814999999999</c:v>
                </c:pt>
                <c:pt idx="842">
                  <c:v>1.3556170000000001</c:v>
                </c:pt>
                <c:pt idx="843">
                  <c:v>1.3334244</c:v>
                </c:pt>
                <c:pt idx="844">
                  <c:v>1.3166990000000001</c:v>
                </c:pt>
                <c:pt idx="845">
                  <c:v>1.2175837</c:v>
                </c:pt>
                <c:pt idx="846">
                  <c:v>1.3142486</c:v>
                </c:pt>
                <c:pt idx="847">
                  <c:v>1.4139607000000001</c:v>
                </c:pt>
                <c:pt idx="848">
                  <c:v>1.5120407</c:v>
                </c:pt>
                <c:pt idx="849">
                  <c:v>1.6727759</c:v>
                </c:pt>
                <c:pt idx="850">
                  <c:v>1.7198161999999999</c:v>
                </c:pt>
                <c:pt idx="851">
                  <c:v>1.6682614</c:v>
                </c:pt>
                <c:pt idx="852">
                  <c:v>1.5473266999999999</c:v>
                </c:pt>
                <c:pt idx="853">
                  <c:v>1.4033717999999999</c:v>
                </c:pt>
                <c:pt idx="854">
                  <c:v>1.2289044</c:v>
                </c:pt>
                <c:pt idx="855">
                  <c:v>1.0943972</c:v>
                </c:pt>
                <c:pt idx="856">
                  <c:v>1.0533524000000001</c:v>
                </c:pt>
                <c:pt idx="857">
                  <c:v>1.1769371</c:v>
                </c:pt>
                <c:pt idx="858">
                  <c:v>1.1261578999999999</c:v>
                </c:pt>
                <c:pt idx="859">
                  <c:v>1.1155999999999999</c:v>
                </c:pt>
                <c:pt idx="860">
                  <c:v>1.1924701</c:v>
                </c:pt>
                <c:pt idx="861">
                  <c:v>1.1607741</c:v>
                </c:pt>
                <c:pt idx="862">
                  <c:v>1.323922</c:v>
                </c:pt>
                <c:pt idx="863">
                  <c:v>1.5424747000000001</c:v>
                </c:pt>
                <c:pt idx="864">
                  <c:v>1.8907814000000001</c:v>
                </c:pt>
                <c:pt idx="865">
                  <c:v>2.4206056999999999</c:v>
                </c:pt>
                <c:pt idx="866">
                  <c:v>2.9326379999999999</c:v>
                </c:pt>
                <c:pt idx="867">
                  <c:v>3.406736</c:v>
                </c:pt>
                <c:pt idx="868">
                  <c:v>3.9970403000000001</c:v>
                </c:pt>
                <c:pt idx="869">
                  <c:v>4.5189095000000004</c:v>
                </c:pt>
                <c:pt idx="870">
                  <c:v>4.9530180000000001</c:v>
                </c:pt>
                <c:pt idx="871">
                  <c:v>5.3761362999999998</c:v>
                </c:pt>
                <c:pt idx="872">
                  <c:v>5.6251844999999996</c:v>
                </c:pt>
                <c:pt idx="873">
                  <c:v>5.9380889999999997</c:v>
                </c:pt>
                <c:pt idx="874">
                  <c:v>5.9555387</c:v>
                </c:pt>
                <c:pt idx="875">
                  <c:v>6.0479712000000001</c:v>
                </c:pt>
                <c:pt idx="876">
                  <c:v>6.2048205999999997</c:v>
                </c:pt>
                <c:pt idx="877">
                  <c:v>6.4061859999999999</c:v>
                </c:pt>
                <c:pt idx="878">
                  <c:v>6.5608554000000003</c:v>
                </c:pt>
                <c:pt idx="879">
                  <c:v>6.6645019999999997</c:v>
                </c:pt>
                <c:pt idx="880">
                  <c:v>6.7386736999999997</c:v>
                </c:pt>
                <c:pt idx="881">
                  <c:v>6.8136570000000001</c:v>
                </c:pt>
                <c:pt idx="882">
                  <c:v>6.8813443000000003</c:v>
                </c:pt>
                <c:pt idx="883">
                  <c:v>6.9482869999999997</c:v>
                </c:pt>
                <c:pt idx="884">
                  <c:v>6.9370446000000001</c:v>
                </c:pt>
                <c:pt idx="885">
                  <c:v>6.8610473000000001</c:v>
                </c:pt>
                <c:pt idx="886">
                  <c:v>6.684698</c:v>
                </c:pt>
                <c:pt idx="887">
                  <c:v>6.3440989999999999</c:v>
                </c:pt>
                <c:pt idx="888">
                  <c:v>6.1662720000000002</c:v>
                </c:pt>
                <c:pt idx="889">
                  <c:v>6.2669439999999996</c:v>
                </c:pt>
                <c:pt idx="890">
                  <c:v>6.5300206999999997</c:v>
                </c:pt>
                <c:pt idx="891">
                  <c:v>6.7728786000000003</c:v>
                </c:pt>
                <c:pt idx="892">
                  <c:v>6.8067812999999999</c:v>
                </c:pt>
                <c:pt idx="893">
                  <c:v>7.0957650000000001</c:v>
                </c:pt>
                <c:pt idx="894">
                  <c:v>7.6074123</c:v>
                </c:pt>
                <c:pt idx="895">
                  <c:v>8.0525579999999994</c:v>
                </c:pt>
                <c:pt idx="896">
                  <c:v>8.1636810000000004</c:v>
                </c:pt>
                <c:pt idx="897">
                  <c:v>7.9352130000000001</c:v>
                </c:pt>
                <c:pt idx="898">
                  <c:v>7.4418340000000001</c:v>
                </c:pt>
                <c:pt idx="899">
                  <c:v>6.609191</c:v>
                </c:pt>
                <c:pt idx="900">
                  <c:v>5.5262374999999997</c:v>
                </c:pt>
                <c:pt idx="901">
                  <c:v>4.6755795000000004</c:v>
                </c:pt>
                <c:pt idx="902">
                  <c:v>3.9434070000000001</c:v>
                </c:pt>
                <c:pt idx="903">
                  <c:v>3.0844230000000001</c:v>
                </c:pt>
                <c:pt idx="904">
                  <c:v>2.1940803999999998</c:v>
                </c:pt>
                <c:pt idx="905">
                  <c:v>1.1836591000000001</c:v>
                </c:pt>
                <c:pt idx="906">
                  <c:v>-0.11232948</c:v>
                </c:pt>
                <c:pt idx="907">
                  <c:v>-1.5711834</c:v>
                </c:pt>
                <c:pt idx="908">
                  <c:v>-3.0186025999999999</c:v>
                </c:pt>
                <c:pt idx="909">
                  <c:v>-4.3164863999999996</c:v>
                </c:pt>
                <c:pt idx="910">
                  <c:v>-5.4646033999999997</c:v>
                </c:pt>
                <c:pt idx="911">
                  <c:v>-6.4782869999999999</c:v>
                </c:pt>
                <c:pt idx="912">
                  <c:v>-7.2907304999999996</c:v>
                </c:pt>
                <c:pt idx="913">
                  <c:v>-7.8773947</c:v>
                </c:pt>
                <c:pt idx="914">
                  <c:v>-8.1837540000000004</c:v>
                </c:pt>
                <c:pt idx="915">
                  <c:v>-8.3700480000000006</c:v>
                </c:pt>
                <c:pt idx="916">
                  <c:v>-8.5481149999999992</c:v>
                </c:pt>
                <c:pt idx="917">
                  <c:v>-8.6747080000000008</c:v>
                </c:pt>
                <c:pt idx="918">
                  <c:v>-8.7746860000000009</c:v>
                </c:pt>
                <c:pt idx="919">
                  <c:v>-8.6345329999999993</c:v>
                </c:pt>
                <c:pt idx="920">
                  <c:v>-8.2873319999999993</c:v>
                </c:pt>
                <c:pt idx="921">
                  <c:v>-7.9454345999999996</c:v>
                </c:pt>
                <c:pt idx="922">
                  <c:v>-7.4737644000000003</c:v>
                </c:pt>
                <c:pt idx="923">
                  <c:v>-6.9216566000000004</c:v>
                </c:pt>
                <c:pt idx="924">
                  <c:v>-6.3004512999999998</c:v>
                </c:pt>
                <c:pt idx="925">
                  <c:v>-5.6726475000000001</c:v>
                </c:pt>
                <c:pt idx="926">
                  <c:v>-4.9787784000000004</c:v>
                </c:pt>
                <c:pt idx="927">
                  <c:v>-4.4741010000000001</c:v>
                </c:pt>
                <c:pt idx="928">
                  <c:v>-3.9612471999999999</c:v>
                </c:pt>
                <c:pt idx="929">
                  <c:v>-3.5957837000000001</c:v>
                </c:pt>
                <c:pt idx="930">
                  <c:v>-3.3276210000000002</c:v>
                </c:pt>
                <c:pt idx="931">
                  <c:v>-3.2657535000000002</c:v>
                </c:pt>
                <c:pt idx="932">
                  <c:v>-3.2460092999999999</c:v>
                </c:pt>
                <c:pt idx="933">
                  <c:v>-3.3663892999999998</c:v>
                </c:pt>
                <c:pt idx="934">
                  <c:v>-3.6473083000000002</c:v>
                </c:pt>
                <c:pt idx="935">
                  <c:v>-3.9779347999999999</c:v>
                </c:pt>
                <c:pt idx="936">
                  <c:v>-4.4005675000000002</c:v>
                </c:pt>
                <c:pt idx="937">
                  <c:v>-4.9226336000000002</c:v>
                </c:pt>
                <c:pt idx="938">
                  <c:v>-5.4388540000000001</c:v>
                </c:pt>
                <c:pt idx="939">
                  <c:v>-5.9525193999999999</c:v>
                </c:pt>
                <c:pt idx="940">
                  <c:v>-6.209441</c:v>
                </c:pt>
                <c:pt idx="941">
                  <c:v>-6.3016050000000003</c:v>
                </c:pt>
                <c:pt idx="942">
                  <c:v>-6.296189</c:v>
                </c:pt>
                <c:pt idx="943">
                  <c:v>-6.2833300000000003</c:v>
                </c:pt>
                <c:pt idx="944">
                  <c:v>-6.2616560000000003</c:v>
                </c:pt>
                <c:pt idx="945">
                  <c:v>-6.2490473</c:v>
                </c:pt>
                <c:pt idx="946">
                  <c:v>-6.2224180000000002</c:v>
                </c:pt>
                <c:pt idx="947">
                  <c:v>-6.1449540000000002</c:v>
                </c:pt>
                <c:pt idx="948">
                  <c:v>-6.066198</c:v>
                </c:pt>
                <c:pt idx="949">
                  <c:v>-5.9788503999999998</c:v>
                </c:pt>
                <c:pt idx="950">
                  <c:v>-5.8691279999999999</c:v>
                </c:pt>
                <c:pt idx="951">
                  <c:v>-5.7103669999999997</c:v>
                </c:pt>
                <c:pt idx="952">
                  <c:v>-5.4459762999999999</c:v>
                </c:pt>
                <c:pt idx="953">
                  <c:v>-5.0723719999999997</c:v>
                </c:pt>
                <c:pt idx="954">
                  <c:v>-4.5721892999999998</c:v>
                </c:pt>
                <c:pt idx="955">
                  <c:v>-4.1499642999999997</c:v>
                </c:pt>
                <c:pt idx="956">
                  <c:v>-3.8179935999999999</c:v>
                </c:pt>
                <c:pt idx="957">
                  <c:v>-3.4526981999999999</c:v>
                </c:pt>
                <c:pt idx="958">
                  <c:v>-3.2454708000000001</c:v>
                </c:pt>
                <c:pt idx="959">
                  <c:v>-3.1391429999999998</c:v>
                </c:pt>
                <c:pt idx="960">
                  <c:v>-2.8712816000000001</c:v>
                </c:pt>
                <c:pt idx="961">
                  <c:v>-2.3349036999999999</c:v>
                </c:pt>
                <c:pt idx="962">
                  <c:v>-1.6725318</c:v>
                </c:pt>
                <c:pt idx="963">
                  <c:v>-0.1891824</c:v>
                </c:pt>
                <c:pt idx="964">
                  <c:v>3.3547753999999999</c:v>
                </c:pt>
                <c:pt idx="965">
                  <c:v>6.6580659999999998</c:v>
                </c:pt>
                <c:pt idx="966">
                  <c:v>6.2940754999999999</c:v>
                </c:pt>
                <c:pt idx="967">
                  <c:v>3.4353750000000001</c:v>
                </c:pt>
                <c:pt idx="968">
                  <c:v>1.5830051000000001</c:v>
                </c:pt>
                <c:pt idx="969">
                  <c:v>0.84621060000000003</c:v>
                </c:pt>
                <c:pt idx="970">
                  <c:v>0.57559119999999997</c:v>
                </c:pt>
                <c:pt idx="971">
                  <c:v>0.76478599999999997</c:v>
                </c:pt>
                <c:pt idx="972">
                  <c:v>0.9691843</c:v>
                </c:pt>
                <c:pt idx="973">
                  <c:v>0.94440579999999996</c:v>
                </c:pt>
                <c:pt idx="974">
                  <c:v>0.68763626</c:v>
                </c:pt>
                <c:pt idx="975">
                  <c:v>0.35993146999999998</c:v>
                </c:pt>
                <c:pt idx="976">
                  <c:v>0.32229877000000001</c:v>
                </c:pt>
                <c:pt idx="977">
                  <c:v>0.68976057000000002</c:v>
                </c:pt>
                <c:pt idx="978">
                  <c:v>1.5830032000000001</c:v>
                </c:pt>
                <c:pt idx="979">
                  <c:v>2.3702784000000001</c:v>
                </c:pt>
                <c:pt idx="980">
                  <c:v>2.8941169000000002</c:v>
                </c:pt>
                <c:pt idx="981">
                  <c:v>3.197746</c:v>
                </c:pt>
                <c:pt idx="982">
                  <c:v>3.2225359999999998</c:v>
                </c:pt>
                <c:pt idx="983">
                  <c:v>3.3825892999999998</c:v>
                </c:pt>
                <c:pt idx="984">
                  <c:v>3.6767218000000002</c:v>
                </c:pt>
                <c:pt idx="985">
                  <c:v>3.8936023999999998</c:v>
                </c:pt>
                <c:pt idx="986">
                  <c:v>3.9656376999999998</c:v>
                </c:pt>
                <c:pt idx="987">
                  <c:v>3.7836553999999998</c:v>
                </c:pt>
                <c:pt idx="988">
                  <c:v>3.4871219999999998</c:v>
                </c:pt>
                <c:pt idx="989">
                  <c:v>3.1046809999999998</c:v>
                </c:pt>
                <c:pt idx="990">
                  <c:v>2.8169648999999999</c:v>
                </c:pt>
                <c:pt idx="991">
                  <c:v>2.6864219999999999</c:v>
                </c:pt>
                <c:pt idx="992">
                  <c:v>2.5868793000000001</c:v>
                </c:pt>
                <c:pt idx="993">
                  <c:v>2.5516757999999999</c:v>
                </c:pt>
                <c:pt idx="994">
                  <c:v>2.5151267000000002</c:v>
                </c:pt>
                <c:pt idx="995">
                  <c:v>2.4469829000000001</c:v>
                </c:pt>
                <c:pt idx="996">
                  <c:v>2.490837</c:v>
                </c:pt>
                <c:pt idx="997">
                  <c:v>2.5891449999999998</c:v>
                </c:pt>
                <c:pt idx="998">
                  <c:v>2.7564893000000001</c:v>
                </c:pt>
                <c:pt idx="999">
                  <c:v>2.8045874</c:v>
                </c:pt>
                <c:pt idx="1000">
                  <c:v>2.8957405000000001</c:v>
                </c:pt>
                <c:pt idx="1001">
                  <c:v>2.7862873000000001</c:v>
                </c:pt>
                <c:pt idx="1002">
                  <c:v>2.676936</c:v>
                </c:pt>
                <c:pt idx="1003">
                  <c:v>2.5943407999999999</c:v>
                </c:pt>
                <c:pt idx="1004">
                  <c:v>2.4575198</c:v>
                </c:pt>
                <c:pt idx="1005">
                  <c:v>2.4342793999999999</c:v>
                </c:pt>
                <c:pt idx="1006">
                  <c:v>2.4132294999999999</c:v>
                </c:pt>
                <c:pt idx="1007">
                  <c:v>2.4423270000000001</c:v>
                </c:pt>
                <c:pt idx="1008">
                  <c:v>2.2791785999999998</c:v>
                </c:pt>
                <c:pt idx="1009">
                  <c:v>2.2307576999999998</c:v>
                </c:pt>
                <c:pt idx="1010">
                  <c:v>2.2454493000000002</c:v>
                </c:pt>
                <c:pt idx="1011">
                  <c:v>2.2432978000000001</c:v>
                </c:pt>
                <c:pt idx="1012">
                  <c:v>2.3749003000000002</c:v>
                </c:pt>
                <c:pt idx="1013">
                  <c:v>2.5536346000000001</c:v>
                </c:pt>
                <c:pt idx="1014">
                  <c:v>2.9458327</c:v>
                </c:pt>
                <c:pt idx="1015">
                  <c:v>3.4805446</c:v>
                </c:pt>
                <c:pt idx="1016">
                  <c:v>4.0830297</c:v>
                </c:pt>
                <c:pt idx="1017">
                  <c:v>4.5762185999999998</c:v>
                </c:pt>
                <c:pt idx="1018">
                  <c:v>5.0304684999999996</c:v>
                </c:pt>
                <c:pt idx="1019">
                  <c:v>5.2964925999999997</c:v>
                </c:pt>
                <c:pt idx="1020">
                  <c:v>5.4873475999999997</c:v>
                </c:pt>
                <c:pt idx="1021">
                  <c:v>5.7656080000000003</c:v>
                </c:pt>
                <c:pt idx="1022">
                  <c:v>5.8593497000000001</c:v>
                </c:pt>
                <c:pt idx="1023">
                  <c:v>5.8904240000000003</c:v>
                </c:pt>
                <c:pt idx="1024">
                  <c:v>5.8505076999999996</c:v>
                </c:pt>
                <c:pt idx="1025">
                  <c:v>5.8665456999999996</c:v>
                </c:pt>
                <c:pt idx="1026">
                  <c:v>5.8415116999999999</c:v>
                </c:pt>
                <c:pt idx="1027">
                  <c:v>5.678693</c:v>
                </c:pt>
                <c:pt idx="1028">
                  <c:v>5.4172409999999998</c:v>
                </c:pt>
                <c:pt idx="1029">
                  <c:v>5.0696000000000003</c:v>
                </c:pt>
                <c:pt idx="1030">
                  <c:v>4.9397570000000002</c:v>
                </c:pt>
                <c:pt idx="1031">
                  <c:v>4.8320736999999996</c:v>
                </c:pt>
                <c:pt idx="1032">
                  <c:v>4.8051896000000003</c:v>
                </c:pt>
                <c:pt idx="1033">
                  <c:v>4.7918295999999998</c:v>
                </c:pt>
                <c:pt idx="1034">
                  <c:v>4.7293430000000001</c:v>
                </c:pt>
                <c:pt idx="1035">
                  <c:v>4.5092544999999999</c:v>
                </c:pt>
                <c:pt idx="1036">
                  <c:v>3.9666214000000002</c:v>
                </c:pt>
                <c:pt idx="1037">
                  <c:v>3.3202286000000001</c:v>
                </c:pt>
                <c:pt idx="1038">
                  <c:v>2.9601644999999999</c:v>
                </c:pt>
                <c:pt idx="1039">
                  <c:v>3.3402326000000002</c:v>
                </c:pt>
                <c:pt idx="1040">
                  <c:v>4.4411719999999999</c:v>
                </c:pt>
                <c:pt idx="1041">
                  <c:v>5.6044700000000001</c:v>
                </c:pt>
                <c:pt idx="1042">
                  <c:v>6.5192385000000002</c:v>
                </c:pt>
                <c:pt idx="1043">
                  <c:v>7.2032594999999997</c:v>
                </c:pt>
                <c:pt idx="1044">
                  <c:v>7.6696499999999999</c:v>
                </c:pt>
                <c:pt idx="1045">
                  <c:v>8.1870399999999997</c:v>
                </c:pt>
                <c:pt idx="1046">
                  <c:v>8.8576329999999999</c:v>
                </c:pt>
                <c:pt idx="1047">
                  <c:v>9.5326939999999993</c:v>
                </c:pt>
                <c:pt idx="1048">
                  <c:v>10.049707</c:v>
                </c:pt>
                <c:pt idx="1049">
                  <c:v>10.227593000000001</c:v>
                </c:pt>
                <c:pt idx="1050">
                  <c:v>9.9617020000000007</c:v>
                </c:pt>
                <c:pt idx="1051">
                  <c:v>9.4197050000000004</c:v>
                </c:pt>
                <c:pt idx="1052">
                  <c:v>8.8181039999999999</c:v>
                </c:pt>
                <c:pt idx="1053">
                  <c:v>7.9617557999999997</c:v>
                </c:pt>
                <c:pt idx="1054">
                  <c:v>6.9195510000000002</c:v>
                </c:pt>
                <c:pt idx="1055">
                  <c:v>5.7593527</c:v>
                </c:pt>
                <c:pt idx="1056">
                  <c:v>4.3427230000000003</c:v>
                </c:pt>
                <c:pt idx="1057">
                  <c:v>2.8358203999999998</c:v>
                </c:pt>
                <c:pt idx="1058">
                  <c:v>1.0553250000000001</c:v>
                </c:pt>
                <c:pt idx="1059">
                  <c:v>-0.78787110000000005</c:v>
                </c:pt>
                <c:pt idx="1060">
                  <c:v>-2.4124862999999999</c:v>
                </c:pt>
                <c:pt idx="1061">
                  <c:v>-3.8547522999999999</c:v>
                </c:pt>
                <c:pt idx="1062">
                  <c:v>-5.0095796999999997</c:v>
                </c:pt>
                <c:pt idx="1063">
                  <c:v>-5.9377326999999998</c:v>
                </c:pt>
                <c:pt idx="1064">
                  <c:v>-6.6253586000000002</c:v>
                </c:pt>
                <c:pt idx="1065">
                  <c:v>-7.2912644999999996</c:v>
                </c:pt>
                <c:pt idx="1066">
                  <c:v>-8.1086829999999992</c:v>
                </c:pt>
                <c:pt idx="1067">
                  <c:v>-8.9102420000000002</c:v>
                </c:pt>
                <c:pt idx="1068">
                  <c:v>-9.676342</c:v>
                </c:pt>
                <c:pt idx="1069">
                  <c:v>-10.489240000000001</c:v>
                </c:pt>
                <c:pt idx="1070">
                  <c:v>-11.12792</c:v>
                </c:pt>
                <c:pt idx="1071">
                  <c:v>-11.5255995</c:v>
                </c:pt>
                <c:pt idx="1072">
                  <c:v>-11.726502</c:v>
                </c:pt>
                <c:pt idx="1073">
                  <c:v>-11.576885000000001</c:v>
                </c:pt>
                <c:pt idx="1074">
                  <c:v>-11.230385999999999</c:v>
                </c:pt>
                <c:pt idx="1075">
                  <c:v>-10.796742</c:v>
                </c:pt>
                <c:pt idx="1076">
                  <c:v>-10.222547</c:v>
                </c:pt>
                <c:pt idx="1077">
                  <c:v>-9.5788349999999998</c:v>
                </c:pt>
                <c:pt idx="1078">
                  <c:v>-8.8405450000000005</c:v>
                </c:pt>
                <c:pt idx="1079">
                  <c:v>-8.1162890000000001</c:v>
                </c:pt>
                <c:pt idx="1080">
                  <c:v>-7.3364514999999999</c:v>
                </c:pt>
                <c:pt idx="1081">
                  <c:v>-6.7937063999999996</c:v>
                </c:pt>
                <c:pt idx="1082">
                  <c:v>-6.2695017000000002</c:v>
                </c:pt>
                <c:pt idx="1083">
                  <c:v>-5.8618183000000004</c:v>
                </c:pt>
                <c:pt idx="1084">
                  <c:v>-5.6388664000000004</c:v>
                </c:pt>
                <c:pt idx="1085">
                  <c:v>-5.5997123999999996</c:v>
                </c:pt>
                <c:pt idx="1086">
                  <c:v>-5.6190042</c:v>
                </c:pt>
                <c:pt idx="1087">
                  <c:v>-5.8836092999999998</c:v>
                </c:pt>
                <c:pt idx="1088">
                  <c:v>-6.2488349999999997</c:v>
                </c:pt>
                <c:pt idx="1089">
                  <c:v>-6.6935510000000003</c:v>
                </c:pt>
                <c:pt idx="1090">
                  <c:v>-7.3071647000000004</c:v>
                </c:pt>
                <c:pt idx="1091">
                  <c:v>-7.8206309999999997</c:v>
                </c:pt>
                <c:pt idx="1092">
                  <c:v>-8.2227650000000008</c:v>
                </c:pt>
                <c:pt idx="1093">
                  <c:v>-8.2027239999999999</c:v>
                </c:pt>
                <c:pt idx="1094">
                  <c:v>-7.9965954000000004</c:v>
                </c:pt>
                <c:pt idx="1095">
                  <c:v>-7.4828166999999999</c:v>
                </c:pt>
                <c:pt idx="1096">
                  <c:v>-6.8972319999999998</c:v>
                </c:pt>
                <c:pt idx="1097">
                  <c:v>-6.3530709999999999</c:v>
                </c:pt>
                <c:pt idx="1098">
                  <c:v>-5.8679160000000001</c:v>
                </c:pt>
                <c:pt idx="1099">
                  <c:v>-5.4889390000000002</c:v>
                </c:pt>
                <c:pt idx="1100">
                  <c:v>-5.1917549999999997</c:v>
                </c:pt>
                <c:pt idx="1101">
                  <c:v>-4.9668539999999997</c:v>
                </c:pt>
                <c:pt idx="1102">
                  <c:v>-4.7258909999999998</c:v>
                </c:pt>
                <c:pt idx="1103">
                  <c:v>-4.4856094999999998</c:v>
                </c:pt>
                <c:pt idx="1104">
                  <c:v>-4.2147126000000004</c:v>
                </c:pt>
                <c:pt idx="1105">
                  <c:v>-3.9914710000000002</c:v>
                </c:pt>
                <c:pt idx="1106">
                  <c:v>-3.7552652000000002</c:v>
                </c:pt>
                <c:pt idx="1107">
                  <c:v>-3.4486886999999999</c:v>
                </c:pt>
                <c:pt idx="1108">
                  <c:v>-3.2737653</c:v>
                </c:pt>
                <c:pt idx="1109">
                  <c:v>-3.0229026999999999</c:v>
                </c:pt>
                <c:pt idx="1110">
                  <c:v>-2.6352104999999999</c:v>
                </c:pt>
                <c:pt idx="1111">
                  <c:v>-2.0912866999999999</c:v>
                </c:pt>
                <c:pt idx="1112">
                  <c:v>-1.5026603999999999</c:v>
                </c:pt>
                <c:pt idx="1113">
                  <c:v>-0.92326427</c:v>
                </c:pt>
                <c:pt idx="1114">
                  <c:v>0.65357019999999999</c:v>
                </c:pt>
                <c:pt idx="1115">
                  <c:v>4.4039096999999998</c:v>
                </c:pt>
                <c:pt idx="1116">
                  <c:v>6.3456044</c:v>
                </c:pt>
                <c:pt idx="1117">
                  <c:v>6.7997885</c:v>
                </c:pt>
                <c:pt idx="1118">
                  <c:v>4.7775496999999998</c:v>
                </c:pt>
                <c:pt idx="1119">
                  <c:v>4.0550519999999999</c:v>
                </c:pt>
                <c:pt idx="1120">
                  <c:v>4.2579029999999998</c:v>
                </c:pt>
                <c:pt idx="1121">
                  <c:v>5.2989680000000003</c:v>
                </c:pt>
                <c:pt idx="1122">
                  <c:v>6.8770956999999999</c:v>
                </c:pt>
                <c:pt idx="1123">
                  <c:v>8.6969890000000003</c:v>
                </c:pt>
                <c:pt idx="1124">
                  <c:v>9.4833940000000005</c:v>
                </c:pt>
                <c:pt idx="1125">
                  <c:v>8.7366679999999999</c:v>
                </c:pt>
                <c:pt idx="1126">
                  <c:v>6.7206954999999997</c:v>
                </c:pt>
                <c:pt idx="1127">
                  <c:v>4.6294155000000003</c:v>
                </c:pt>
                <c:pt idx="1128">
                  <c:v>3.5873704000000002</c:v>
                </c:pt>
                <c:pt idx="1129">
                  <c:v>3.8978166999999999</c:v>
                </c:pt>
                <c:pt idx="1130">
                  <c:v>4.7225299999999999</c:v>
                </c:pt>
                <c:pt idx="1131">
                  <c:v>5.1680346000000004</c:v>
                </c:pt>
                <c:pt idx="1132">
                  <c:v>5.0751249999999999</c:v>
                </c:pt>
                <c:pt idx="1133">
                  <c:v>4.5891666000000004</c:v>
                </c:pt>
                <c:pt idx="1134">
                  <c:v>3.9915094</c:v>
                </c:pt>
                <c:pt idx="1135">
                  <c:v>3.2819786</c:v>
                </c:pt>
                <c:pt idx="1136">
                  <c:v>2.4761023999999998</c:v>
                </c:pt>
                <c:pt idx="1137">
                  <c:v>1.5436226</c:v>
                </c:pt>
                <c:pt idx="1138">
                  <c:v>1.0032315999999999</c:v>
                </c:pt>
                <c:pt idx="1139">
                  <c:v>0.58364930000000004</c:v>
                </c:pt>
                <c:pt idx="1140">
                  <c:v>0.36775815000000001</c:v>
                </c:pt>
                <c:pt idx="1141">
                  <c:v>0.32950425</c:v>
                </c:pt>
                <c:pt idx="1142">
                  <c:v>0.32173705000000002</c:v>
                </c:pt>
                <c:pt idx="1143">
                  <c:v>0.52728580000000003</c:v>
                </c:pt>
                <c:pt idx="1144">
                  <c:v>0.81764579999999998</c:v>
                </c:pt>
                <c:pt idx="1145">
                  <c:v>1.2814094</c:v>
                </c:pt>
                <c:pt idx="1146">
                  <c:v>1.9430152999999999</c:v>
                </c:pt>
                <c:pt idx="1147">
                  <c:v>2.6570317999999999</c:v>
                </c:pt>
                <c:pt idx="1148">
                  <c:v>3.3606403</c:v>
                </c:pt>
                <c:pt idx="1149">
                  <c:v>3.7996382999999998</c:v>
                </c:pt>
                <c:pt idx="1150">
                  <c:v>4.0127506000000004</c:v>
                </c:pt>
                <c:pt idx="1151">
                  <c:v>4.0192155999999999</c:v>
                </c:pt>
                <c:pt idx="1152">
                  <c:v>3.913106</c:v>
                </c:pt>
                <c:pt idx="1153">
                  <c:v>3.79325</c:v>
                </c:pt>
                <c:pt idx="1154">
                  <c:v>3.7408564000000002</c:v>
                </c:pt>
                <c:pt idx="1155">
                  <c:v>3.8664360000000002</c:v>
                </c:pt>
                <c:pt idx="1156">
                  <c:v>4.0964007000000002</c:v>
                </c:pt>
                <c:pt idx="1157">
                  <c:v>4.4261965999999999</c:v>
                </c:pt>
                <c:pt idx="1158">
                  <c:v>4.6808050000000003</c:v>
                </c:pt>
                <c:pt idx="1159">
                  <c:v>4.8915160000000002</c:v>
                </c:pt>
                <c:pt idx="1160">
                  <c:v>4.9164715000000001</c:v>
                </c:pt>
                <c:pt idx="1161">
                  <c:v>4.8938269999999999</c:v>
                </c:pt>
                <c:pt idx="1162">
                  <c:v>4.8605150000000004</c:v>
                </c:pt>
                <c:pt idx="1163">
                  <c:v>4.6943169999999999</c:v>
                </c:pt>
                <c:pt idx="1164">
                  <c:v>4.6839876</c:v>
                </c:pt>
                <c:pt idx="1165">
                  <c:v>4.5580020000000001</c:v>
                </c:pt>
                <c:pt idx="1166">
                  <c:v>4.3292956</c:v>
                </c:pt>
                <c:pt idx="1167">
                  <c:v>4.0995749999999997</c:v>
                </c:pt>
                <c:pt idx="1168">
                  <c:v>3.8824909000000001</c:v>
                </c:pt>
                <c:pt idx="1169">
                  <c:v>3.6129937000000001</c:v>
                </c:pt>
                <c:pt idx="1170">
                  <c:v>3.2648760999999999</c:v>
                </c:pt>
                <c:pt idx="1171">
                  <c:v>3.1837113000000001</c:v>
                </c:pt>
                <c:pt idx="1172">
                  <c:v>3.0070019000000001</c:v>
                </c:pt>
                <c:pt idx="1173">
                  <c:v>2.8907854999999998</c:v>
                </c:pt>
                <c:pt idx="1174">
                  <c:v>2.6718432999999999</c:v>
                </c:pt>
                <c:pt idx="1175">
                  <c:v>2.3476387999999999</c:v>
                </c:pt>
                <c:pt idx="1176">
                  <c:v>2.0612409999999999</c:v>
                </c:pt>
                <c:pt idx="1177">
                  <c:v>1.7255204</c:v>
                </c:pt>
                <c:pt idx="1178">
                  <c:v>1.3003712000000001</c:v>
                </c:pt>
                <c:pt idx="1179">
                  <c:v>0.97915410000000003</c:v>
                </c:pt>
                <c:pt idx="1180">
                  <c:v>0.68549514</c:v>
                </c:pt>
                <c:pt idx="1181">
                  <c:v>0.53504370000000001</c:v>
                </c:pt>
                <c:pt idx="1182">
                  <c:v>0.39796424000000002</c:v>
                </c:pt>
                <c:pt idx="1183">
                  <c:v>0.46886063</c:v>
                </c:pt>
                <c:pt idx="1184">
                  <c:v>0.75110390000000005</c:v>
                </c:pt>
                <c:pt idx="1185">
                  <c:v>1.1423492</c:v>
                </c:pt>
                <c:pt idx="1186">
                  <c:v>1.6095010999999999</c:v>
                </c:pt>
                <c:pt idx="1187">
                  <c:v>1.9626228999999999</c:v>
                </c:pt>
                <c:pt idx="1188">
                  <c:v>2.0541048000000002</c:v>
                </c:pt>
                <c:pt idx="1189">
                  <c:v>1.986521</c:v>
                </c:pt>
                <c:pt idx="1190">
                  <c:v>1.8912396</c:v>
                </c:pt>
                <c:pt idx="1191">
                  <c:v>2.4584836999999999</c:v>
                </c:pt>
                <c:pt idx="1192">
                  <c:v>3.809634</c:v>
                </c:pt>
                <c:pt idx="1193">
                  <c:v>5.8577914</c:v>
                </c:pt>
                <c:pt idx="1194">
                  <c:v>7.7311379999999996</c:v>
                </c:pt>
                <c:pt idx="1195">
                  <c:v>8.9706440000000001</c:v>
                </c:pt>
                <c:pt idx="1196">
                  <c:v>9.5611820000000005</c:v>
                </c:pt>
                <c:pt idx="1197">
                  <c:v>9.8840520000000005</c:v>
                </c:pt>
                <c:pt idx="1198">
                  <c:v>10.113160000000001</c:v>
                </c:pt>
                <c:pt idx="1199">
                  <c:v>10.225453999999999</c:v>
                </c:pt>
                <c:pt idx="1200">
                  <c:v>10.105233999999999</c:v>
                </c:pt>
                <c:pt idx="1201">
                  <c:v>9.3347379999999998</c:v>
                </c:pt>
                <c:pt idx="1202">
                  <c:v>8.1307299999999998</c:v>
                </c:pt>
                <c:pt idx="1203">
                  <c:v>6.7138669999999996</c:v>
                </c:pt>
                <c:pt idx="1204">
                  <c:v>5.5083447000000003</c:v>
                </c:pt>
                <c:pt idx="1205">
                  <c:v>4.3571999999999997</c:v>
                </c:pt>
                <c:pt idx="1206">
                  <c:v>3.1155412</c:v>
                </c:pt>
                <c:pt idx="1207">
                  <c:v>1.8165621999999999</c:v>
                </c:pt>
                <c:pt idx="1208">
                  <c:v>0.40801406000000001</c:v>
                </c:pt>
                <c:pt idx="1209">
                  <c:v>-1.0014584</c:v>
                </c:pt>
                <c:pt idx="1210">
                  <c:v>-2.4462662000000002</c:v>
                </c:pt>
                <c:pt idx="1211">
                  <c:v>-3.8041996999999999</c:v>
                </c:pt>
                <c:pt idx="1212">
                  <c:v>-5.0846533999999997</c:v>
                </c:pt>
                <c:pt idx="1213">
                  <c:v>-6.2207384000000001</c:v>
                </c:pt>
                <c:pt idx="1214">
                  <c:v>-7.1075377</c:v>
                </c:pt>
                <c:pt idx="1215">
                  <c:v>-7.7277959999999997</c:v>
                </c:pt>
                <c:pt idx="1216">
                  <c:v>-8.1862010000000005</c:v>
                </c:pt>
                <c:pt idx="1217">
                  <c:v>-8.4988159999999997</c:v>
                </c:pt>
                <c:pt idx="1218">
                  <c:v>-8.7610679999999999</c:v>
                </c:pt>
                <c:pt idx="1219">
                  <c:v>-8.8598599999999994</c:v>
                </c:pt>
                <c:pt idx="1220">
                  <c:v>-8.7435539999999996</c:v>
                </c:pt>
                <c:pt idx="1221">
                  <c:v>-8.5074939999999994</c:v>
                </c:pt>
                <c:pt idx="1222">
                  <c:v>-8.1778049999999993</c:v>
                </c:pt>
                <c:pt idx="1223">
                  <c:v>-7.9170623000000004</c:v>
                </c:pt>
                <c:pt idx="1224">
                  <c:v>-7.7297469999999997</c:v>
                </c:pt>
                <c:pt idx="1225">
                  <c:v>-7.479679</c:v>
                </c:pt>
                <c:pt idx="1226">
                  <c:v>-7.2370780000000003</c:v>
                </c:pt>
                <c:pt idx="1227">
                  <c:v>-7.0327229999999998</c:v>
                </c:pt>
                <c:pt idx="1228">
                  <c:v>-6.7377079999999996</c:v>
                </c:pt>
                <c:pt idx="1229">
                  <c:v>-6.4332037</c:v>
                </c:pt>
                <c:pt idx="1230">
                  <c:v>-6.1802754000000002</c:v>
                </c:pt>
                <c:pt idx="1231">
                  <c:v>-5.9387590000000001</c:v>
                </c:pt>
                <c:pt idx="1232">
                  <c:v>-5.9066906000000001</c:v>
                </c:pt>
                <c:pt idx="1233">
                  <c:v>-5.8782234000000004</c:v>
                </c:pt>
                <c:pt idx="1234">
                  <c:v>-5.8525084999999999</c:v>
                </c:pt>
                <c:pt idx="1235">
                  <c:v>-6.1880455000000003</c:v>
                </c:pt>
                <c:pt idx="1236">
                  <c:v>-6.4879312999999996</c:v>
                </c:pt>
                <c:pt idx="1237">
                  <c:v>-6.8628682999999997</c:v>
                </c:pt>
                <c:pt idx="1238">
                  <c:v>-7.1560917000000002</c:v>
                </c:pt>
                <c:pt idx="1239">
                  <c:v>-7.4004383000000002</c:v>
                </c:pt>
                <c:pt idx="1240">
                  <c:v>-7.6431190000000004</c:v>
                </c:pt>
                <c:pt idx="1241">
                  <c:v>-7.8700485000000002</c:v>
                </c:pt>
                <c:pt idx="1242">
                  <c:v>-7.9916687</c:v>
                </c:pt>
                <c:pt idx="1243">
                  <c:v>-7.9345045000000001</c:v>
                </c:pt>
                <c:pt idx="1244">
                  <c:v>-7.7933973999999999</c:v>
                </c:pt>
                <c:pt idx="1245">
                  <c:v>-7.4130153999999999</c:v>
                </c:pt>
                <c:pt idx="1246">
                  <c:v>-7.0836886999999997</c:v>
                </c:pt>
                <c:pt idx="1247">
                  <c:v>-6.5991534999999999</c:v>
                </c:pt>
                <c:pt idx="1248">
                  <c:v>-6.2497406</c:v>
                </c:pt>
                <c:pt idx="1249">
                  <c:v>-5.8635029999999997</c:v>
                </c:pt>
                <c:pt idx="1250">
                  <c:v>-5.5180683000000004</c:v>
                </c:pt>
                <c:pt idx="1251">
                  <c:v>-5.144685</c:v>
                </c:pt>
                <c:pt idx="1252">
                  <c:v>-4.8067846000000003</c:v>
                </c:pt>
                <c:pt idx="1253">
                  <c:v>-4.450412</c:v>
                </c:pt>
                <c:pt idx="1254">
                  <c:v>-4.0178833000000003</c:v>
                </c:pt>
                <c:pt idx="1255">
                  <c:v>-3.4855635</c:v>
                </c:pt>
                <c:pt idx="1256">
                  <c:v>-2.9794170000000002</c:v>
                </c:pt>
                <c:pt idx="1257">
                  <c:v>-2.4329752999999998</c:v>
                </c:pt>
                <c:pt idx="1258">
                  <c:v>-1.7304766</c:v>
                </c:pt>
                <c:pt idx="1259">
                  <c:v>-0.91465589999999997</c:v>
                </c:pt>
                <c:pt idx="1260">
                  <c:v>4.4145823000000001E-2</c:v>
                </c:pt>
                <c:pt idx="1261">
                  <c:v>1.1012609</c:v>
                </c:pt>
                <c:pt idx="1262">
                  <c:v>2.6311260000000001</c:v>
                </c:pt>
                <c:pt idx="1263">
                  <c:v>5.5698809999999996</c:v>
                </c:pt>
                <c:pt idx="1264">
                  <c:v>8.3941700000000008</c:v>
                </c:pt>
                <c:pt idx="1265">
                  <c:v>8.8212250000000001</c:v>
                </c:pt>
                <c:pt idx="1266">
                  <c:v>6.512238</c:v>
                </c:pt>
                <c:pt idx="1267">
                  <c:v>4.7063626999999997</c:v>
                </c:pt>
                <c:pt idx="1268">
                  <c:v>4.3250675000000003</c:v>
                </c:pt>
                <c:pt idx="1269">
                  <c:v>4.5083000000000002</c:v>
                </c:pt>
                <c:pt idx="1270">
                  <c:v>5.2311540000000001</c:v>
                </c:pt>
                <c:pt idx="1271">
                  <c:v>5.9777183999999997</c:v>
                </c:pt>
                <c:pt idx="1272">
                  <c:v>6.059812</c:v>
                </c:pt>
                <c:pt idx="1273">
                  <c:v>5.4828849999999996</c:v>
                </c:pt>
                <c:pt idx="1274">
                  <c:v>4.809431</c:v>
                </c:pt>
                <c:pt idx="1275">
                  <c:v>4.5694531999999999</c:v>
                </c:pt>
                <c:pt idx="1276">
                  <c:v>4.7993110000000003</c:v>
                </c:pt>
                <c:pt idx="1277">
                  <c:v>5.5320176999999999</c:v>
                </c:pt>
                <c:pt idx="1278">
                  <c:v>6.2054404999999999</c:v>
                </c:pt>
                <c:pt idx="1279">
                  <c:v>6.6105156000000003</c:v>
                </c:pt>
                <c:pt idx="1280">
                  <c:v>6.6017393999999996</c:v>
                </c:pt>
                <c:pt idx="1281">
                  <c:v>6.1340522999999996</c:v>
                </c:pt>
                <c:pt idx="1282">
                  <c:v>5.5160955999999999</c:v>
                </c:pt>
                <c:pt idx="1283">
                  <c:v>4.5256375999999996</c:v>
                </c:pt>
                <c:pt idx="1284">
                  <c:v>3.5181072000000002</c:v>
                </c:pt>
                <c:pt idx="1285">
                  <c:v>2.4231410000000002</c:v>
                </c:pt>
                <c:pt idx="1286">
                  <c:v>1.3932852</c:v>
                </c:pt>
                <c:pt idx="1287">
                  <c:v>0.64424040000000005</c:v>
                </c:pt>
                <c:pt idx="1288">
                  <c:v>8.0993295000000007E-2</c:v>
                </c:pt>
                <c:pt idx="1289">
                  <c:v>-0.2300874</c:v>
                </c:pt>
                <c:pt idx="1290">
                  <c:v>-0.40581964999999998</c:v>
                </c:pt>
                <c:pt idx="1291">
                  <c:v>-0.30551635999999999</c:v>
                </c:pt>
                <c:pt idx="1292">
                  <c:v>-6.7636130000000003E-2</c:v>
                </c:pt>
                <c:pt idx="1293">
                  <c:v>0.15040182999999999</c:v>
                </c:pt>
                <c:pt idx="1294">
                  <c:v>0.63389885000000001</c:v>
                </c:pt>
                <c:pt idx="1295">
                  <c:v>1.1259695000000001</c:v>
                </c:pt>
                <c:pt idx="1296">
                  <c:v>1.4595788999999999</c:v>
                </c:pt>
                <c:pt idx="1297">
                  <c:v>1.7178613</c:v>
                </c:pt>
                <c:pt idx="1298">
                  <c:v>1.7567804</c:v>
                </c:pt>
                <c:pt idx="1299">
                  <c:v>1.7771025</c:v>
                </c:pt>
                <c:pt idx="1300">
                  <c:v>1.7328562000000001</c:v>
                </c:pt>
                <c:pt idx="1301">
                  <c:v>1.7052075</c:v>
                </c:pt>
                <c:pt idx="1302">
                  <c:v>1.8618779999999999</c:v>
                </c:pt>
                <c:pt idx="1303">
                  <c:v>2.0737294999999998</c:v>
                </c:pt>
                <c:pt idx="1304">
                  <c:v>2.3475926</c:v>
                </c:pt>
                <c:pt idx="1305">
                  <c:v>2.5802813000000002</c:v>
                </c:pt>
                <c:pt idx="1306">
                  <c:v>2.7275166999999998</c:v>
                </c:pt>
                <c:pt idx="1307">
                  <c:v>2.7824409999999999</c:v>
                </c:pt>
                <c:pt idx="1308">
                  <c:v>2.8546320999999999</c:v>
                </c:pt>
                <c:pt idx="1309">
                  <c:v>2.7637752999999998</c:v>
                </c:pt>
                <c:pt idx="1310">
                  <c:v>2.8466095999999999</c:v>
                </c:pt>
                <c:pt idx="1311">
                  <c:v>2.9595264999999999</c:v>
                </c:pt>
                <c:pt idx="1312">
                  <c:v>3.0878502999999999</c:v>
                </c:pt>
                <c:pt idx="1313">
                  <c:v>3.2123569999999999</c:v>
                </c:pt>
                <c:pt idx="1314">
                  <c:v>3.3494353000000001</c:v>
                </c:pt>
                <c:pt idx="1315">
                  <c:v>3.5432465</c:v>
                </c:pt>
                <c:pt idx="1316">
                  <c:v>3.6921194000000002</c:v>
                </c:pt>
                <c:pt idx="1317">
                  <c:v>3.8835478000000001</c:v>
                </c:pt>
                <c:pt idx="1318">
                  <c:v>4.169359</c:v>
                </c:pt>
                <c:pt idx="1319">
                  <c:v>4.3148626999999999</c:v>
                </c:pt>
                <c:pt idx="1320">
                  <c:v>4.2899117000000002</c:v>
                </c:pt>
                <c:pt idx="1321">
                  <c:v>4.2783455999999997</c:v>
                </c:pt>
                <c:pt idx="1322">
                  <c:v>4.1214924000000002</c:v>
                </c:pt>
                <c:pt idx="1323">
                  <c:v>3.9883999999999999</c:v>
                </c:pt>
                <c:pt idx="1324">
                  <c:v>3.8952365000000002</c:v>
                </c:pt>
                <c:pt idx="1325">
                  <c:v>3.816513</c:v>
                </c:pt>
                <c:pt idx="1326">
                  <c:v>3.8396401</c:v>
                </c:pt>
                <c:pt idx="1327">
                  <c:v>3.8915625</c:v>
                </c:pt>
                <c:pt idx="1328">
                  <c:v>4.0200760000000004</c:v>
                </c:pt>
                <c:pt idx="1329">
                  <c:v>4.1650895999999999</c:v>
                </c:pt>
                <c:pt idx="1330">
                  <c:v>4.2314863000000003</c:v>
                </c:pt>
                <c:pt idx="1331">
                  <c:v>4.3379529999999997</c:v>
                </c:pt>
                <c:pt idx="1332">
                  <c:v>4.3862342999999999</c:v>
                </c:pt>
                <c:pt idx="1333">
                  <c:v>4.4408709999999996</c:v>
                </c:pt>
                <c:pt idx="1334">
                  <c:v>4.3260364999999998</c:v>
                </c:pt>
                <c:pt idx="1335">
                  <c:v>4.1982574000000001</c:v>
                </c:pt>
                <c:pt idx="1336">
                  <c:v>4.1776229999999996</c:v>
                </c:pt>
                <c:pt idx="1337">
                  <c:v>4.6253257000000003</c:v>
                </c:pt>
                <c:pt idx="1338">
                  <c:v>5.8075140000000003</c:v>
                </c:pt>
                <c:pt idx="1339">
                  <c:v>7.2173423999999997</c:v>
                </c:pt>
                <c:pt idx="1340">
                  <c:v>7.5616430000000001</c:v>
                </c:pt>
                <c:pt idx="1341">
                  <c:v>7.5676775000000003</c:v>
                </c:pt>
                <c:pt idx="1342">
                  <c:v>7.588584</c:v>
                </c:pt>
                <c:pt idx="1343">
                  <c:v>8.0267160000000004</c:v>
                </c:pt>
                <c:pt idx="1344">
                  <c:v>8.6047429999999991</c:v>
                </c:pt>
                <c:pt idx="1345">
                  <c:v>9.0167289999999998</c:v>
                </c:pt>
                <c:pt idx="1346">
                  <c:v>8.9130800000000008</c:v>
                </c:pt>
                <c:pt idx="1347">
                  <c:v>8.2353389999999997</c:v>
                </c:pt>
                <c:pt idx="1348">
                  <c:v>7.3623513999999997</c:v>
                </c:pt>
                <c:pt idx="1349">
                  <c:v>6.4260387000000003</c:v>
                </c:pt>
                <c:pt idx="1350">
                  <c:v>5.6512339999999996</c:v>
                </c:pt>
                <c:pt idx="1351">
                  <c:v>5.0306953999999999</c:v>
                </c:pt>
                <c:pt idx="1352">
                  <c:v>4.5077124</c:v>
                </c:pt>
                <c:pt idx="1353">
                  <c:v>3.8303408999999999</c:v>
                </c:pt>
                <c:pt idx="1354">
                  <c:v>2.9824784000000002</c:v>
                </c:pt>
                <c:pt idx="1355">
                  <c:v>1.6960367999999999</c:v>
                </c:pt>
                <c:pt idx="1356">
                  <c:v>9.5300910000000003E-2</c:v>
                </c:pt>
                <c:pt idx="1357">
                  <c:v>-1.4529023000000001</c:v>
                </c:pt>
                <c:pt idx="1358">
                  <c:v>-2.6970402999999998</c:v>
                </c:pt>
                <c:pt idx="1359">
                  <c:v>-3.6406803000000001</c:v>
                </c:pt>
                <c:pt idx="1360">
                  <c:v>-4.3688335</c:v>
                </c:pt>
                <c:pt idx="1361">
                  <c:v>-5.026942</c:v>
                </c:pt>
                <c:pt idx="1362">
                  <c:v>-5.5777489999999998</c:v>
                </c:pt>
                <c:pt idx="1363">
                  <c:v>-6.0546379999999997</c:v>
                </c:pt>
                <c:pt idx="1364">
                  <c:v>-6.5224036999999999</c:v>
                </c:pt>
                <c:pt idx="1365">
                  <c:v>-6.9088630000000002</c:v>
                </c:pt>
                <c:pt idx="1366">
                  <c:v>-7.3011520000000001</c:v>
                </c:pt>
                <c:pt idx="1367">
                  <c:v>-7.6441192999999998</c:v>
                </c:pt>
                <c:pt idx="1368">
                  <c:v>-7.8951279999999997</c:v>
                </c:pt>
                <c:pt idx="1369">
                  <c:v>-7.8340472999999999</c:v>
                </c:pt>
                <c:pt idx="1370">
                  <c:v>-7.7523936999999998</c:v>
                </c:pt>
                <c:pt idx="1371">
                  <c:v>-7.5940656999999998</c:v>
                </c:pt>
                <c:pt idx="1372">
                  <c:v>-7.4526479999999999</c:v>
                </c:pt>
                <c:pt idx="1373">
                  <c:v>-7.2903875999999999</c:v>
                </c:pt>
                <c:pt idx="1374">
                  <c:v>-7.0201916999999998</c:v>
                </c:pt>
                <c:pt idx="1375">
                  <c:v>-6.7861510000000003</c:v>
                </c:pt>
                <c:pt idx="1376">
                  <c:v>-6.6377889999999997</c:v>
                </c:pt>
                <c:pt idx="1377">
                  <c:v>-6.5186843999999997</c:v>
                </c:pt>
                <c:pt idx="1378">
                  <c:v>-6.5727843999999997</c:v>
                </c:pt>
                <c:pt idx="1379">
                  <c:v>-6.6705889999999997</c:v>
                </c:pt>
                <c:pt idx="1380">
                  <c:v>-6.8569136000000004</c:v>
                </c:pt>
                <c:pt idx="1381">
                  <c:v>-7.2213115999999999</c:v>
                </c:pt>
                <c:pt idx="1382">
                  <c:v>-7.6095139999999999</c:v>
                </c:pt>
                <c:pt idx="1383">
                  <c:v>-8.0313835000000005</c:v>
                </c:pt>
                <c:pt idx="1384">
                  <c:v>-8.343769</c:v>
                </c:pt>
                <c:pt idx="1385">
                  <c:v>-8.7101819999999996</c:v>
                </c:pt>
                <c:pt idx="1386">
                  <c:v>-8.9860009999999999</c:v>
                </c:pt>
                <c:pt idx="1387">
                  <c:v>-9.167605</c:v>
                </c:pt>
                <c:pt idx="1388">
                  <c:v>-9.2893209999999993</c:v>
                </c:pt>
                <c:pt idx="1389">
                  <c:v>-9.3800659999999993</c:v>
                </c:pt>
                <c:pt idx="1390">
                  <c:v>-9.3698049999999995</c:v>
                </c:pt>
                <c:pt idx="1391">
                  <c:v>-9.1303879999999999</c:v>
                </c:pt>
                <c:pt idx="1392">
                  <c:v>-8.7692870000000003</c:v>
                </c:pt>
                <c:pt idx="1393">
                  <c:v>-8.3572760000000006</c:v>
                </c:pt>
                <c:pt idx="1394">
                  <c:v>-7.9914880000000004</c:v>
                </c:pt>
                <c:pt idx="1395">
                  <c:v>-7.606706</c:v>
                </c:pt>
                <c:pt idx="1396">
                  <c:v>-7.2490309999999996</c:v>
                </c:pt>
                <c:pt idx="1397">
                  <c:v>-6.8334999999999999</c:v>
                </c:pt>
                <c:pt idx="1398">
                  <c:v>-6.3790293</c:v>
                </c:pt>
                <c:pt idx="1399">
                  <c:v>-5.831391</c:v>
                </c:pt>
                <c:pt idx="1400">
                  <c:v>-5.3621515999999998</c:v>
                </c:pt>
                <c:pt idx="1401">
                  <c:v>-4.7803649999999998</c:v>
                </c:pt>
                <c:pt idx="1402">
                  <c:v>-4.4453860000000001</c:v>
                </c:pt>
                <c:pt idx="1403">
                  <c:v>-4.0009703999999999</c:v>
                </c:pt>
                <c:pt idx="1404">
                  <c:v>-3.5946487999999999</c:v>
                </c:pt>
                <c:pt idx="1405">
                  <c:v>-3.315995</c:v>
                </c:pt>
                <c:pt idx="1406">
                  <c:v>-3.0597555999999999</c:v>
                </c:pt>
                <c:pt idx="1407">
                  <c:v>-2.7324562000000001</c:v>
                </c:pt>
                <c:pt idx="1408">
                  <c:v>-2.2902670000000001</c:v>
                </c:pt>
                <c:pt idx="1409">
                  <c:v>-1.1401432</c:v>
                </c:pt>
                <c:pt idx="1410">
                  <c:v>2.4233180000000001</c:v>
                </c:pt>
                <c:pt idx="1411">
                  <c:v>6.2558803999999997</c:v>
                </c:pt>
                <c:pt idx="1412">
                  <c:v>6.1306649999999996</c:v>
                </c:pt>
                <c:pt idx="1413">
                  <c:v>3.263201</c:v>
                </c:pt>
                <c:pt idx="1414">
                  <c:v>1.7860752</c:v>
                </c:pt>
                <c:pt idx="1415">
                  <c:v>1.8382833000000001</c:v>
                </c:pt>
                <c:pt idx="1416">
                  <c:v>2.6787356999999998</c:v>
                </c:pt>
                <c:pt idx="1417">
                  <c:v>3.5364783000000002</c:v>
                </c:pt>
                <c:pt idx="1418">
                  <c:v>4.0592959999999998</c:v>
                </c:pt>
                <c:pt idx="1419">
                  <c:v>4.0584519999999999</c:v>
                </c:pt>
                <c:pt idx="1420">
                  <c:v>3.4092793000000001</c:v>
                </c:pt>
                <c:pt idx="1421">
                  <c:v>2.4345748</c:v>
                </c:pt>
                <c:pt idx="1422">
                  <c:v>1.65259</c:v>
                </c:pt>
                <c:pt idx="1423">
                  <c:v>1.6105965</c:v>
                </c:pt>
                <c:pt idx="1424">
                  <c:v>2.4231904000000002</c:v>
                </c:pt>
                <c:pt idx="1425">
                  <c:v>3.2684134999999999</c:v>
                </c:pt>
                <c:pt idx="1426">
                  <c:v>3.983838</c:v>
                </c:pt>
                <c:pt idx="1427">
                  <c:v>4.3435069999999998</c:v>
                </c:pt>
                <c:pt idx="1428">
                  <c:v>4.5228539999999997</c:v>
                </c:pt>
                <c:pt idx="1429">
                  <c:v>4.6285752999999996</c:v>
                </c:pt>
                <c:pt idx="1430">
                  <c:v>4.7324679999999999</c:v>
                </c:pt>
                <c:pt idx="1431">
                  <c:v>4.7960900000000004</c:v>
                </c:pt>
                <c:pt idx="1432">
                  <c:v>4.6512526999999997</c:v>
                </c:pt>
                <c:pt idx="1433">
                  <c:v>4.3512120000000003</c:v>
                </c:pt>
                <c:pt idx="1434">
                  <c:v>3.9707043</c:v>
                </c:pt>
                <c:pt idx="1435">
                  <c:v>3.5625695999999998</c:v>
                </c:pt>
                <c:pt idx="1436">
                  <c:v>3.2292743000000002</c:v>
                </c:pt>
                <c:pt idx="1437">
                  <c:v>2.9731263999999999</c:v>
                </c:pt>
                <c:pt idx="1438">
                  <c:v>2.7506974</c:v>
                </c:pt>
                <c:pt idx="1439">
                  <c:v>2.5799387</c:v>
                </c:pt>
                <c:pt idx="1440">
                  <c:v>2.4634043999999999</c:v>
                </c:pt>
                <c:pt idx="1441">
                  <c:v>2.6258832999999999</c:v>
                </c:pt>
                <c:pt idx="1442">
                  <c:v>2.7678980000000002</c:v>
                </c:pt>
                <c:pt idx="1443">
                  <c:v>2.9713345000000002</c:v>
                </c:pt>
                <c:pt idx="1444">
                  <c:v>3.2262862000000001</c:v>
                </c:pt>
                <c:pt idx="1445">
                  <c:v>3.4917853000000001</c:v>
                </c:pt>
                <c:pt idx="1446">
                  <c:v>3.8471696</c:v>
                </c:pt>
                <c:pt idx="1447">
                  <c:v>4.2159040000000001</c:v>
                </c:pt>
                <c:pt idx="1448">
                  <c:v>4.4693604000000002</c:v>
                </c:pt>
                <c:pt idx="1449">
                  <c:v>4.7102202999999996</c:v>
                </c:pt>
                <c:pt idx="1450">
                  <c:v>4.8711859999999998</c:v>
                </c:pt>
                <c:pt idx="1451">
                  <c:v>5.0422425000000004</c:v>
                </c:pt>
                <c:pt idx="1452">
                  <c:v>5.0944289999999999</c:v>
                </c:pt>
                <c:pt idx="1453">
                  <c:v>5.1508455</c:v>
                </c:pt>
                <c:pt idx="1454">
                  <c:v>5.1149573000000004</c:v>
                </c:pt>
                <c:pt idx="1455">
                  <c:v>5.1290196999999997</c:v>
                </c:pt>
                <c:pt idx="1456">
                  <c:v>5.1362230000000002</c:v>
                </c:pt>
                <c:pt idx="1457">
                  <c:v>5.2952760000000003</c:v>
                </c:pt>
                <c:pt idx="1458">
                  <c:v>5.5354184999999996</c:v>
                </c:pt>
                <c:pt idx="1459">
                  <c:v>5.7831143999999997</c:v>
                </c:pt>
                <c:pt idx="1460">
                  <c:v>6.0004739999999996</c:v>
                </c:pt>
                <c:pt idx="1461">
                  <c:v>6.1085229999999999</c:v>
                </c:pt>
                <c:pt idx="1462">
                  <c:v>6.0525804000000001</c:v>
                </c:pt>
                <c:pt idx="1463">
                  <c:v>6.0482180000000003</c:v>
                </c:pt>
                <c:pt idx="1464">
                  <c:v>5.8870152999999998</c:v>
                </c:pt>
                <c:pt idx="1465">
                  <c:v>5.4789542999999998</c:v>
                </c:pt>
                <c:pt idx="1466">
                  <c:v>4.993023</c:v>
                </c:pt>
                <c:pt idx="1467">
                  <c:v>4.5506086000000003</c:v>
                </c:pt>
                <c:pt idx="1468">
                  <c:v>3.8079212</c:v>
                </c:pt>
                <c:pt idx="1469">
                  <c:v>3.3963584999999998</c:v>
                </c:pt>
                <c:pt idx="1470">
                  <c:v>3.0599604</c:v>
                </c:pt>
                <c:pt idx="1471">
                  <c:v>2.9215309999999999</c:v>
                </c:pt>
                <c:pt idx="1472">
                  <c:v>2.8858728</c:v>
                </c:pt>
                <c:pt idx="1473">
                  <c:v>2.7616117</c:v>
                </c:pt>
                <c:pt idx="1474">
                  <c:v>2.7091718</c:v>
                </c:pt>
                <c:pt idx="1475">
                  <c:v>2.7602381999999999</c:v>
                </c:pt>
                <c:pt idx="1476">
                  <c:v>2.9037728</c:v>
                </c:pt>
                <c:pt idx="1477">
                  <c:v>3.1828197999999999</c:v>
                </c:pt>
                <c:pt idx="1478">
                  <c:v>3.3938297999999998</c:v>
                </c:pt>
                <c:pt idx="1479">
                  <c:v>3.5191037999999999</c:v>
                </c:pt>
                <c:pt idx="1480">
                  <c:v>3.5298001999999999</c:v>
                </c:pt>
                <c:pt idx="1481">
                  <c:v>3.262629</c:v>
                </c:pt>
                <c:pt idx="1482">
                  <c:v>3.0902834000000001</c:v>
                </c:pt>
                <c:pt idx="1483">
                  <c:v>3.3394938000000001</c:v>
                </c:pt>
                <c:pt idx="1484">
                  <c:v>4.0006399999999998</c:v>
                </c:pt>
                <c:pt idx="1485">
                  <c:v>4.6569934000000002</c:v>
                </c:pt>
                <c:pt idx="1486">
                  <c:v>5.2412057000000001</c:v>
                </c:pt>
                <c:pt idx="1487">
                  <c:v>5.8744344999999996</c:v>
                </c:pt>
                <c:pt idx="1488">
                  <c:v>6.4348825999999999</c:v>
                </c:pt>
                <c:pt idx="1489">
                  <c:v>7.4327310000000004</c:v>
                </c:pt>
                <c:pt idx="1490">
                  <c:v>8.2211639999999999</c:v>
                </c:pt>
                <c:pt idx="1491">
                  <c:v>8.4506645000000002</c:v>
                </c:pt>
                <c:pt idx="1492">
                  <c:v>7.8078370000000001</c:v>
                </c:pt>
                <c:pt idx="1493">
                  <c:v>6.6768045000000003</c:v>
                </c:pt>
                <c:pt idx="1494">
                  <c:v>5.5654554000000003</c:v>
                </c:pt>
                <c:pt idx="1495">
                  <c:v>4.4577637000000001</c:v>
                </c:pt>
                <c:pt idx="1496">
                  <c:v>3.4696037999999998</c:v>
                </c:pt>
                <c:pt idx="1497">
                  <c:v>2.5390890000000002</c:v>
                </c:pt>
                <c:pt idx="1498">
                  <c:v>1.7983723</c:v>
                </c:pt>
                <c:pt idx="1499">
                  <c:v>1.1669940999999999</c:v>
                </c:pt>
                <c:pt idx="1500">
                  <c:v>0.69193959999999999</c:v>
                </c:pt>
                <c:pt idx="1501">
                  <c:v>0.29484199999999999</c:v>
                </c:pt>
                <c:pt idx="1502">
                  <c:v>-0.38630033000000003</c:v>
                </c:pt>
                <c:pt idx="1503">
                  <c:v>-1.3803926</c:v>
                </c:pt>
                <c:pt idx="1504">
                  <c:v>-2.4219846999999999</c:v>
                </c:pt>
                <c:pt idx="1505">
                  <c:v>-3.5186389999999999</c:v>
                </c:pt>
                <c:pt idx="1506">
                  <c:v>-4.4099029999999999</c:v>
                </c:pt>
                <c:pt idx="1507">
                  <c:v>-5.1023370000000003</c:v>
                </c:pt>
                <c:pt idx="1508">
                  <c:v>-5.573969</c:v>
                </c:pt>
                <c:pt idx="1509">
                  <c:v>-6.1828089999999998</c:v>
                </c:pt>
                <c:pt idx="1510">
                  <c:v>-6.7298536000000002</c:v>
                </c:pt>
                <c:pt idx="1511">
                  <c:v>-7.1935834999999999</c:v>
                </c:pt>
                <c:pt idx="1512">
                  <c:v>-7.4569044</c:v>
                </c:pt>
                <c:pt idx="1513">
                  <c:v>-7.5731172999999998</c:v>
                </c:pt>
                <c:pt idx="1514">
                  <c:v>-7.4081134999999998</c:v>
                </c:pt>
                <c:pt idx="1515">
                  <c:v>-7.138935</c:v>
                </c:pt>
                <c:pt idx="1516">
                  <c:v>-6.7255209999999996</c:v>
                </c:pt>
                <c:pt idx="1517">
                  <c:v>-6.3581066000000002</c:v>
                </c:pt>
                <c:pt idx="1518">
                  <c:v>-6.137982</c:v>
                </c:pt>
                <c:pt idx="1519">
                  <c:v>-5.9435900000000004</c:v>
                </c:pt>
                <c:pt idx="1520">
                  <c:v>-5.8255619999999997</c:v>
                </c:pt>
                <c:pt idx="1521">
                  <c:v>-5.7756866999999996</c:v>
                </c:pt>
                <c:pt idx="1522">
                  <c:v>-5.9205904</c:v>
                </c:pt>
                <c:pt idx="1523">
                  <c:v>-6.1877212999999998</c:v>
                </c:pt>
                <c:pt idx="1524">
                  <c:v>-6.4641719999999996</c:v>
                </c:pt>
                <c:pt idx="1525">
                  <c:v>-6.7214355000000001</c:v>
                </c:pt>
                <c:pt idx="1526">
                  <c:v>-6.9579772999999996</c:v>
                </c:pt>
                <c:pt idx="1527">
                  <c:v>-7.2909154999999997</c:v>
                </c:pt>
                <c:pt idx="1528">
                  <c:v>-7.4299755000000003</c:v>
                </c:pt>
                <c:pt idx="1529">
                  <c:v>-7.7226020000000002</c:v>
                </c:pt>
                <c:pt idx="1530">
                  <c:v>-7.8882574999999999</c:v>
                </c:pt>
                <c:pt idx="1531">
                  <c:v>-8.1815990000000003</c:v>
                </c:pt>
                <c:pt idx="1532">
                  <c:v>-8.4782659999999996</c:v>
                </c:pt>
                <c:pt idx="1533">
                  <c:v>-8.7294330000000002</c:v>
                </c:pt>
                <c:pt idx="1534">
                  <c:v>-8.6616534999999999</c:v>
                </c:pt>
                <c:pt idx="1535">
                  <c:v>-8.4407390000000007</c:v>
                </c:pt>
                <c:pt idx="1536">
                  <c:v>-8.0073840000000001</c:v>
                </c:pt>
                <c:pt idx="1537">
                  <c:v>-7.5442429999999998</c:v>
                </c:pt>
                <c:pt idx="1538">
                  <c:v>-7.2372990000000001</c:v>
                </c:pt>
                <c:pt idx="1539">
                  <c:v>-6.7830266999999997</c:v>
                </c:pt>
                <c:pt idx="1540">
                  <c:v>-6.5771316999999998</c:v>
                </c:pt>
                <c:pt idx="1541">
                  <c:v>-6.4199440000000001</c:v>
                </c:pt>
                <c:pt idx="1542">
                  <c:v>-6.3139649999999996</c:v>
                </c:pt>
                <c:pt idx="1543">
                  <c:v>-6.09049</c:v>
                </c:pt>
                <c:pt idx="1544">
                  <c:v>-5.8037330000000003</c:v>
                </c:pt>
                <c:pt idx="1545">
                  <c:v>-5.4639673000000002</c:v>
                </c:pt>
                <c:pt idx="1546">
                  <c:v>-5.1638080000000004</c:v>
                </c:pt>
                <c:pt idx="1547">
                  <c:v>-4.9062605000000001</c:v>
                </c:pt>
                <c:pt idx="1548">
                  <c:v>-4.6309120000000004</c:v>
                </c:pt>
                <c:pt idx="1549">
                  <c:v>-4.1472882999999996</c:v>
                </c:pt>
                <c:pt idx="1550">
                  <c:v>-3.4794122999999999</c:v>
                </c:pt>
                <c:pt idx="1551">
                  <c:v>-2.5340693000000001</c:v>
                </c:pt>
                <c:pt idx="1552">
                  <c:v>-1.3714569999999999</c:v>
                </c:pt>
                <c:pt idx="1553">
                  <c:v>0.18471335999999999</c:v>
                </c:pt>
                <c:pt idx="1554">
                  <c:v>3.272462</c:v>
                </c:pt>
                <c:pt idx="1555">
                  <c:v>7.3305699999999998</c:v>
                </c:pt>
                <c:pt idx="1556">
                  <c:v>8.8698049999999995</c:v>
                </c:pt>
                <c:pt idx="1557">
                  <c:v>6.8094996999999999</c:v>
                </c:pt>
                <c:pt idx="1558">
                  <c:v>4.4184922999999996</c:v>
                </c:pt>
                <c:pt idx="1559">
                  <c:v>3.6980243000000002</c:v>
                </c:pt>
                <c:pt idx="1560">
                  <c:v>3.9009589999999998</c:v>
                </c:pt>
                <c:pt idx="1561">
                  <c:v>4.7959503999999997</c:v>
                </c:pt>
                <c:pt idx="1562">
                  <c:v>5.590236</c:v>
                </c:pt>
                <c:pt idx="1563">
                  <c:v>5.9481172999999998</c:v>
                </c:pt>
                <c:pt idx="1564">
                  <c:v>5.8608956000000001</c:v>
                </c:pt>
                <c:pt idx="1565">
                  <c:v>5.3384894999999997</c:v>
                </c:pt>
                <c:pt idx="1566">
                  <c:v>4.8719124999999996</c:v>
                </c:pt>
                <c:pt idx="1567">
                  <c:v>4.9344140000000003</c:v>
                </c:pt>
                <c:pt idx="1568">
                  <c:v>5.4102629999999996</c:v>
                </c:pt>
                <c:pt idx="1569">
                  <c:v>6.1187367000000004</c:v>
                </c:pt>
                <c:pt idx="1570">
                  <c:v>6.6075686999999999</c:v>
                </c:pt>
                <c:pt idx="1571">
                  <c:v>6.768167</c:v>
                </c:pt>
                <c:pt idx="1572">
                  <c:v>6.7670754999999998</c:v>
                </c:pt>
                <c:pt idx="1573">
                  <c:v>6.3744630000000004</c:v>
                </c:pt>
                <c:pt idx="1574">
                  <c:v>5.8290252999999996</c:v>
                </c:pt>
                <c:pt idx="1575">
                  <c:v>4.7974285999999999</c:v>
                </c:pt>
                <c:pt idx="1576">
                  <c:v>3.5895920000000001</c:v>
                </c:pt>
                <c:pt idx="1577">
                  <c:v>2.4559419999999998</c:v>
                </c:pt>
                <c:pt idx="1578">
                  <c:v>1.5829586</c:v>
                </c:pt>
                <c:pt idx="1579">
                  <c:v>0.99022969999999999</c:v>
                </c:pt>
                <c:pt idx="1580">
                  <c:v>0.66605400000000003</c:v>
                </c:pt>
                <c:pt idx="1581">
                  <c:v>0.49111663999999999</c:v>
                </c:pt>
                <c:pt idx="1582">
                  <c:v>0.50549889999999997</c:v>
                </c:pt>
                <c:pt idx="1583">
                  <c:v>0.59733652999999998</c:v>
                </c:pt>
                <c:pt idx="1584">
                  <c:v>0.78413929999999998</c:v>
                </c:pt>
                <c:pt idx="1585">
                  <c:v>1.0624781999999999</c:v>
                </c:pt>
                <c:pt idx="1586">
                  <c:v>1.2757953</c:v>
                </c:pt>
                <c:pt idx="1587">
                  <c:v>1.5502355999999999</c:v>
                </c:pt>
                <c:pt idx="1588">
                  <c:v>1.9143726000000001</c:v>
                </c:pt>
                <c:pt idx="1589">
                  <c:v>2.2116737</c:v>
                </c:pt>
                <c:pt idx="1590">
                  <c:v>2.5650227000000001</c:v>
                </c:pt>
                <c:pt idx="1591">
                  <c:v>2.7204730000000001</c:v>
                </c:pt>
                <c:pt idx="1592">
                  <c:v>2.7582865000000001</c:v>
                </c:pt>
                <c:pt idx="1593">
                  <c:v>2.7237982999999999</c:v>
                </c:pt>
                <c:pt idx="1594">
                  <c:v>2.7458404999999999</c:v>
                </c:pt>
                <c:pt idx="1595">
                  <c:v>2.7563672000000001</c:v>
                </c:pt>
                <c:pt idx="1596">
                  <c:v>2.9588838000000002</c:v>
                </c:pt>
                <c:pt idx="1597">
                  <c:v>3.2286834999999998</c:v>
                </c:pt>
                <c:pt idx="1598">
                  <c:v>3.4646355999999998</c:v>
                </c:pt>
                <c:pt idx="1599">
                  <c:v>3.8131661000000001</c:v>
                </c:pt>
                <c:pt idx="1600">
                  <c:v>4.0962079999999998</c:v>
                </c:pt>
                <c:pt idx="1601">
                  <c:v>4.3807625999999997</c:v>
                </c:pt>
                <c:pt idx="1602">
                  <c:v>4.6636705000000003</c:v>
                </c:pt>
                <c:pt idx="1603">
                  <c:v>4.9798426999999998</c:v>
                </c:pt>
                <c:pt idx="1604">
                  <c:v>5.2023644000000004</c:v>
                </c:pt>
                <c:pt idx="1605">
                  <c:v>5.3581523999999998</c:v>
                </c:pt>
                <c:pt idx="1606">
                  <c:v>5.2855014999999996</c:v>
                </c:pt>
                <c:pt idx="1607">
                  <c:v>5.0881495000000001</c:v>
                </c:pt>
                <c:pt idx="1608">
                  <c:v>4.9381465999999996</c:v>
                </c:pt>
                <c:pt idx="1609">
                  <c:v>4.7928305</c:v>
                </c:pt>
                <c:pt idx="1610">
                  <c:v>4.6565599999999998</c:v>
                </c:pt>
                <c:pt idx="1611">
                  <c:v>4.6565656999999998</c:v>
                </c:pt>
                <c:pt idx="1612">
                  <c:v>4.5645949999999997</c:v>
                </c:pt>
                <c:pt idx="1613">
                  <c:v>4.4499469999999999</c:v>
                </c:pt>
                <c:pt idx="1614">
                  <c:v>4.3062452999999996</c:v>
                </c:pt>
                <c:pt idx="1615">
                  <c:v>3.8091396999999998</c:v>
                </c:pt>
                <c:pt idx="1616">
                  <c:v>3.5920782</c:v>
                </c:pt>
                <c:pt idx="1617">
                  <c:v>3.2746940000000002</c:v>
                </c:pt>
                <c:pt idx="1618">
                  <c:v>3.0481419999999999</c:v>
                </c:pt>
                <c:pt idx="1619">
                  <c:v>2.8424206000000001</c:v>
                </c:pt>
                <c:pt idx="1620">
                  <c:v>2.7514533999999999</c:v>
                </c:pt>
                <c:pt idx="1621">
                  <c:v>2.6465386999999998</c:v>
                </c:pt>
                <c:pt idx="1622">
                  <c:v>2.5443356000000001</c:v>
                </c:pt>
                <c:pt idx="1623">
                  <c:v>2.7187085</c:v>
                </c:pt>
                <c:pt idx="1624">
                  <c:v>3.0139564999999999</c:v>
                </c:pt>
                <c:pt idx="1625">
                  <c:v>3.3589047999999999</c:v>
                </c:pt>
                <c:pt idx="1626">
                  <c:v>3.7104474999999999</c:v>
                </c:pt>
                <c:pt idx="1627">
                  <c:v>3.9383105999999999</c:v>
                </c:pt>
                <c:pt idx="1628">
                  <c:v>4.0009584</c:v>
                </c:pt>
                <c:pt idx="1629">
                  <c:v>3.7116221999999999</c:v>
                </c:pt>
                <c:pt idx="1630">
                  <c:v>3.2369355999999998</c:v>
                </c:pt>
                <c:pt idx="1631">
                  <c:v>2.4441172999999998</c:v>
                </c:pt>
                <c:pt idx="1632">
                  <c:v>1.3008914</c:v>
                </c:pt>
                <c:pt idx="1633">
                  <c:v>0.17961597000000001</c:v>
                </c:pt>
                <c:pt idx="1634">
                  <c:v>-0.48098099999999999</c:v>
                </c:pt>
                <c:pt idx="1635">
                  <c:v>-0.44667732999999998</c:v>
                </c:pt>
                <c:pt idx="1636">
                  <c:v>2.5520205000000001E-2</c:v>
                </c:pt>
                <c:pt idx="1637">
                  <c:v>0.89098980000000005</c:v>
                </c:pt>
                <c:pt idx="1638">
                  <c:v>2.0282344999999999</c:v>
                </c:pt>
                <c:pt idx="1639">
                  <c:v>2.8539661999999999</c:v>
                </c:pt>
                <c:pt idx="1640">
                  <c:v>3.2031261999999998</c:v>
                </c:pt>
                <c:pt idx="1641">
                  <c:v>2.9289079</c:v>
                </c:pt>
                <c:pt idx="1642">
                  <c:v>2.2785129999999998</c:v>
                </c:pt>
                <c:pt idx="1643">
                  <c:v>1.4851189</c:v>
                </c:pt>
                <c:pt idx="1644">
                  <c:v>1.0963342</c:v>
                </c:pt>
                <c:pt idx="1645">
                  <c:v>0.72578573000000002</c:v>
                </c:pt>
                <c:pt idx="1646">
                  <c:v>0.50668930000000001</c:v>
                </c:pt>
                <c:pt idx="1647">
                  <c:v>0.14751816000000001</c:v>
                </c:pt>
                <c:pt idx="1648">
                  <c:v>-0.30160046000000001</c:v>
                </c:pt>
                <c:pt idx="1649">
                  <c:v>-0.62071350000000003</c:v>
                </c:pt>
                <c:pt idx="1650">
                  <c:v>-0.90523909999999996</c:v>
                </c:pt>
                <c:pt idx="1651">
                  <c:v>-1.3179846</c:v>
                </c:pt>
                <c:pt idx="1652">
                  <c:v>-1.6317124000000001</c:v>
                </c:pt>
                <c:pt idx="1653">
                  <c:v>-2.1317449000000002</c:v>
                </c:pt>
                <c:pt idx="1654">
                  <c:v>-2.4701452000000002</c:v>
                </c:pt>
                <c:pt idx="1655">
                  <c:v>-2.6849173999999998</c:v>
                </c:pt>
                <c:pt idx="1656">
                  <c:v>-2.9235137</c:v>
                </c:pt>
                <c:pt idx="1657">
                  <c:v>-2.9445496000000002</c:v>
                </c:pt>
                <c:pt idx="1658">
                  <c:v>-3.0318149999999999</c:v>
                </c:pt>
                <c:pt idx="1659">
                  <c:v>-3.2381175</c:v>
                </c:pt>
                <c:pt idx="1660">
                  <c:v>-3.5359878999999999</c:v>
                </c:pt>
                <c:pt idx="1661">
                  <c:v>-4.0188556000000002</c:v>
                </c:pt>
                <c:pt idx="1662">
                  <c:v>-4.5669737000000001</c:v>
                </c:pt>
                <c:pt idx="1663">
                  <c:v>-5.1167426000000003</c:v>
                </c:pt>
                <c:pt idx="1664">
                  <c:v>-5.7600765000000003</c:v>
                </c:pt>
                <c:pt idx="1665">
                  <c:v>-6.3849390000000001</c:v>
                </c:pt>
                <c:pt idx="1666">
                  <c:v>-7.0307149999999998</c:v>
                </c:pt>
                <c:pt idx="1667">
                  <c:v>-7.6027370000000003</c:v>
                </c:pt>
                <c:pt idx="1668">
                  <c:v>-8.1194070000000007</c:v>
                </c:pt>
                <c:pt idx="1669">
                  <c:v>-8.4942550000000008</c:v>
                </c:pt>
                <c:pt idx="1670">
                  <c:v>-8.8089680000000001</c:v>
                </c:pt>
                <c:pt idx="1671">
                  <c:v>-9.0385410000000004</c:v>
                </c:pt>
                <c:pt idx="1672">
                  <c:v>-9.1364459999999994</c:v>
                </c:pt>
                <c:pt idx="1673">
                  <c:v>-9.3282769999999999</c:v>
                </c:pt>
                <c:pt idx="1674">
                  <c:v>-9.4714770000000001</c:v>
                </c:pt>
                <c:pt idx="1675">
                  <c:v>-9.5925539999999998</c:v>
                </c:pt>
                <c:pt idx="1676">
                  <c:v>-9.8038889999999999</c:v>
                </c:pt>
                <c:pt idx="1677">
                  <c:v>-10.037349000000001</c:v>
                </c:pt>
                <c:pt idx="1678">
                  <c:v>-10.341156</c:v>
                </c:pt>
                <c:pt idx="1679">
                  <c:v>-10.5786295</c:v>
                </c:pt>
                <c:pt idx="1680">
                  <c:v>-10.776973999999999</c:v>
                </c:pt>
                <c:pt idx="1681">
                  <c:v>-10.788122</c:v>
                </c:pt>
                <c:pt idx="1682">
                  <c:v>-10.708784</c:v>
                </c:pt>
                <c:pt idx="1683">
                  <c:v>-10.2818</c:v>
                </c:pt>
                <c:pt idx="1684">
                  <c:v>-9.7762279999999997</c:v>
                </c:pt>
                <c:pt idx="1685">
                  <c:v>-9.0522939999999998</c:v>
                </c:pt>
                <c:pt idx="1686">
                  <c:v>-8.2227350000000001</c:v>
                </c:pt>
                <c:pt idx="1687">
                  <c:v>-7.338908</c:v>
                </c:pt>
                <c:pt idx="1688">
                  <c:v>-6.4772096000000001</c:v>
                </c:pt>
                <c:pt idx="1689">
                  <c:v>-5.7248124999999996</c:v>
                </c:pt>
                <c:pt idx="1690">
                  <c:v>-4.8679790000000001</c:v>
                </c:pt>
                <c:pt idx="1691">
                  <c:v>-3.9643921999999998</c:v>
                </c:pt>
                <c:pt idx="1692">
                  <c:v>-3.0567408</c:v>
                </c:pt>
                <c:pt idx="1693">
                  <c:v>-2.3872743000000001</c:v>
                </c:pt>
                <c:pt idx="1694">
                  <c:v>-1.844657</c:v>
                </c:pt>
                <c:pt idx="1695">
                  <c:v>-1.4110205</c:v>
                </c:pt>
                <c:pt idx="1696">
                  <c:v>-1.0716375</c:v>
                </c:pt>
                <c:pt idx="1697">
                  <c:v>-0.6224712</c:v>
                </c:pt>
                <c:pt idx="1698">
                  <c:v>-0.22710501999999999</c:v>
                </c:pt>
                <c:pt idx="1699">
                  <c:v>0.2186631</c:v>
                </c:pt>
                <c:pt idx="1700">
                  <c:v>0.82338893000000002</c:v>
                </c:pt>
                <c:pt idx="1701">
                  <c:v>2.962027</c:v>
                </c:pt>
                <c:pt idx="1702">
                  <c:v>6.9740640000000003</c:v>
                </c:pt>
                <c:pt idx="1703">
                  <c:v>7.8162737</c:v>
                </c:pt>
                <c:pt idx="1704">
                  <c:v>7.8982362999999998</c:v>
                </c:pt>
                <c:pt idx="1705">
                  <c:v>6.2295938</c:v>
                </c:pt>
                <c:pt idx="1706">
                  <c:v>5.7679004999999997</c:v>
                </c:pt>
                <c:pt idx="1707">
                  <c:v>5.9241440000000001</c:v>
                </c:pt>
                <c:pt idx="1708">
                  <c:v>6.1845109999999996</c:v>
                </c:pt>
                <c:pt idx="1709">
                  <c:v>6.4410615</c:v>
                </c:pt>
                <c:pt idx="1710">
                  <c:v>6.484146</c:v>
                </c:pt>
                <c:pt idx="1711">
                  <c:v>6.4109917000000003</c:v>
                </c:pt>
                <c:pt idx="1712">
                  <c:v>6.0979285000000001</c:v>
                </c:pt>
                <c:pt idx="1713">
                  <c:v>5.4635066999999999</c:v>
                </c:pt>
                <c:pt idx="1714">
                  <c:v>4.3650593999999998</c:v>
                </c:pt>
                <c:pt idx="1715">
                  <c:v>3.0422012999999999</c:v>
                </c:pt>
                <c:pt idx="1716">
                  <c:v>1.7091993999999999</c:v>
                </c:pt>
                <c:pt idx="1717">
                  <c:v>0.66030230000000001</c:v>
                </c:pt>
                <c:pt idx="1718">
                  <c:v>0.23251504000000001</c:v>
                </c:pt>
                <c:pt idx="1719">
                  <c:v>0.23631453999999999</c:v>
                </c:pt>
                <c:pt idx="1720">
                  <c:v>0.31091338000000002</c:v>
                </c:pt>
                <c:pt idx="1721">
                  <c:v>0.22903525999999999</c:v>
                </c:pt>
                <c:pt idx="1722">
                  <c:v>-1.7975748E-2</c:v>
                </c:pt>
                <c:pt idx="1723">
                  <c:v>-0.44518935999999998</c:v>
                </c:pt>
                <c:pt idx="1724">
                  <c:v>-0.9119351</c:v>
                </c:pt>
                <c:pt idx="1725">
                  <c:v>-1.2409007999999999</c:v>
                </c:pt>
                <c:pt idx="1726">
                  <c:v>-1.1603026000000001</c:v>
                </c:pt>
                <c:pt idx="1727">
                  <c:v>-0.72333365999999999</c:v>
                </c:pt>
                <c:pt idx="1728">
                  <c:v>-8.8013170000000002E-2</c:v>
                </c:pt>
                <c:pt idx="1729">
                  <c:v>0.72101660000000001</c:v>
                </c:pt>
                <c:pt idx="1730">
                  <c:v>1.3282537000000001</c:v>
                </c:pt>
                <c:pt idx="1731">
                  <c:v>1.8038582000000001</c:v>
                </c:pt>
                <c:pt idx="1732">
                  <c:v>2.1404006</c:v>
                </c:pt>
                <c:pt idx="1733">
                  <c:v>2.4833717000000002</c:v>
                </c:pt>
                <c:pt idx="1734">
                  <c:v>2.6903176000000002</c:v>
                </c:pt>
                <c:pt idx="1735">
                  <c:v>2.8569789999999999</c:v>
                </c:pt>
                <c:pt idx="1736">
                  <c:v>2.9123663999999998</c:v>
                </c:pt>
                <c:pt idx="1737">
                  <c:v>2.9128219999999998</c:v>
                </c:pt>
                <c:pt idx="1738">
                  <c:v>3.0530534</c:v>
                </c:pt>
                <c:pt idx="1739">
                  <c:v>3.2473836</c:v>
                </c:pt>
                <c:pt idx="1740">
                  <c:v>3.4459382999999999</c:v>
                </c:pt>
                <c:pt idx="1741">
                  <c:v>3.6480709999999998</c:v>
                </c:pt>
                <c:pt idx="1742">
                  <c:v>3.7034864000000001</c:v>
                </c:pt>
                <c:pt idx="1743">
                  <c:v>3.9582402999999999</c:v>
                </c:pt>
                <c:pt idx="1744">
                  <c:v>4.0236369999999999</c:v>
                </c:pt>
                <c:pt idx="1745">
                  <c:v>4.1272983999999999</c:v>
                </c:pt>
                <c:pt idx="1746">
                  <c:v>4.0418139999999996</c:v>
                </c:pt>
                <c:pt idx="1747">
                  <c:v>3.8717383999999999</c:v>
                </c:pt>
                <c:pt idx="1748">
                  <c:v>3.6874343999999999</c:v>
                </c:pt>
                <c:pt idx="1749">
                  <c:v>3.4579620000000002</c:v>
                </c:pt>
                <c:pt idx="1750">
                  <c:v>3.4453661000000002</c:v>
                </c:pt>
                <c:pt idx="1751">
                  <c:v>3.4368850000000002</c:v>
                </c:pt>
                <c:pt idx="1752">
                  <c:v>3.5266356000000001</c:v>
                </c:pt>
                <c:pt idx="1753">
                  <c:v>3.4815182999999998</c:v>
                </c:pt>
                <c:pt idx="1754">
                  <c:v>3.4681997</c:v>
                </c:pt>
                <c:pt idx="1755">
                  <c:v>3.4837549999999999</c:v>
                </c:pt>
                <c:pt idx="1756">
                  <c:v>3.5676098000000001</c:v>
                </c:pt>
                <c:pt idx="1757">
                  <c:v>3.7561650000000002</c:v>
                </c:pt>
                <c:pt idx="1758">
                  <c:v>3.9120974999999998</c:v>
                </c:pt>
                <c:pt idx="1759">
                  <c:v>4.0042169999999997</c:v>
                </c:pt>
                <c:pt idx="1760">
                  <c:v>4.1588706999999996</c:v>
                </c:pt>
                <c:pt idx="1761">
                  <c:v>4.2211223000000002</c:v>
                </c:pt>
                <c:pt idx="1762">
                  <c:v>4.2588086000000001</c:v>
                </c:pt>
                <c:pt idx="1763">
                  <c:v>4.3427576999999999</c:v>
                </c:pt>
                <c:pt idx="1764">
                  <c:v>4.1727834000000001</c:v>
                </c:pt>
                <c:pt idx="1765">
                  <c:v>4.0232505999999999</c:v>
                </c:pt>
                <c:pt idx="1766">
                  <c:v>3.907267</c:v>
                </c:pt>
                <c:pt idx="1767">
                  <c:v>3.8055786999999999</c:v>
                </c:pt>
                <c:pt idx="1768">
                  <c:v>3.7576516</c:v>
                </c:pt>
                <c:pt idx="1769">
                  <c:v>3.6947505</c:v>
                </c:pt>
                <c:pt idx="1770">
                  <c:v>3.6948085000000002</c:v>
                </c:pt>
                <c:pt idx="1771">
                  <c:v>3.7995918</c:v>
                </c:pt>
                <c:pt idx="1772">
                  <c:v>3.9967587</c:v>
                </c:pt>
                <c:pt idx="1773">
                  <c:v>4.1792072999999998</c:v>
                </c:pt>
                <c:pt idx="1774">
                  <c:v>4.218178</c:v>
                </c:pt>
                <c:pt idx="1775">
                  <c:v>4.1521872999999996</c:v>
                </c:pt>
                <c:pt idx="1776">
                  <c:v>4.066503</c:v>
                </c:pt>
                <c:pt idx="1777">
                  <c:v>4.2408723999999998</c:v>
                </c:pt>
                <c:pt idx="1778">
                  <c:v>4.6450256999999997</c:v>
                </c:pt>
                <c:pt idx="1779">
                  <c:v>5.4041924000000003</c:v>
                </c:pt>
                <c:pt idx="1780">
                  <c:v>5.9350176000000001</c:v>
                </c:pt>
                <c:pt idx="1781">
                  <c:v>6.2240666999999998</c:v>
                </c:pt>
                <c:pt idx="1782">
                  <c:v>6.5732626999999999</c:v>
                </c:pt>
                <c:pt idx="1783">
                  <c:v>7.1578755000000003</c:v>
                </c:pt>
                <c:pt idx="1784">
                  <c:v>7.8480762999999998</c:v>
                </c:pt>
                <c:pt idx="1785">
                  <c:v>8.3107600000000001</c:v>
                </c:pt>
                <c:pt idx="1786">
                  <c:v>8.4687090000000005</c:v>
                </c:pt>
                <c:pt idx="1787">
                  <c:v>8.0079809999999991</c:v>
                </c:pt>
                <c:pt idx="1788">
                  <c:v>7.1160110000000003</c:v>
                </c:pt>
                <c:pt idx="1789">
                  <c:v>6.2281364999999997</c:v>
                </c:pt>
                <c:pt idx="1790">
                  <c:v>5.1817355000000003</c:v>
                </c:pt>
                <c:pt idx="1791">
                  <c:v>4.1763085999999996</c:v>
                </c:pt>
                <c:pt idx="1792">
                  <c:v>3.0517167999999999</c:v>
                </c:pt>
                <c:pt idx="1793">
                  <c:v>1.9272921000000001</c:v>
                </c:pt>
                <c:pt idx="1794">
                  <c:v>0.94295620000000002</c:v>
                </c:pt>
                <c:pt idx="1795">
                  <c:v>2.4210690999999999E-2</c:v>
                </c:pt>
                <c:pt idx="1796">
                  <c:v>-0.78226256000000005</c:v>
                </c:pt>
                <c:pt idx="1797">
                  <c:v>-1.8200909999999999</c:v>
                </c:pt>
                <c:pt idx="1798">
                  <c:v>-2.8818533</c:v>
                </c:pt>
                <c:pt idx="1799">
                  <c:v>-3.6278581999999999</c:v>
                </c:pt>
                <c:pt idx="1800">
                  <c:v>-4.1992406999999998</c:v>
                </c:pt>
                <c:pt idx="1801">
                  <c:v>-4.5481179999999997</c:v>
                </c:pt>
                <c:pt idx="1802">
                  <c:v>-4.8161849999999999</c:v>
                </c:pt>
                <c:pt idx="1803">
                  <c:v>-5.075431</c:v>
                </c:pt>
                <c:pt idx="1804">
                  <c:v>-5.4641200000000003</c:v>
                </c:pt>
                <c:pt idx="1805">
                  <c:v>-5.8800549999999996</c:v>
                </c:pt>
                <c:pt idx="1806">
                  <c:v>-6.4236719999999998</c:v>
                </c:pt>
                <c:pt idx="1807">
                  <c:v>-6.7953824999999997</c:v>
                </c:pt>
                <c:pt idx="1808">
                  <c:v>-7.0215725999999998</c:v>
                </c:pt>
                <c:pt idx="1809">
                  <c:v>-7.2841433999999996</c:v>
                </c:pt>
                <c:pt idx="1810">
                  <c:v>-7.3750076</c:v>
                </c:pt>
                <c:pt idx="1811">
                  <c:v>-7.3489589999999998</c:v>
                </c:pt>
                <c:pt idx="1812">
                  <c:v>-7.2893559999999997</c:v>
                </c:pt>
                <c:pt idx="1813">
                  <c:v>-7.1434401999999997</c:v>
                </c:pt>
                <c:pt idx="1814">
                  <c:v>-6.9733963000000001</c:v>
                </c:pt>
                <c:pt idx="1815">
                  <c:v>-6.8289365999999996</c:v>
                </c:pt>
                <c:pt idx="1816">
                  <c:v>-6.6696299999999997</c:v>
                </c:pt>
                <c:pt idx="1817">
                  <c:v>-6.4864344999999997</c:v>
                </c:pt>
                <c:pt idx="1818">
                  <c:v>-6.2618064999999996</c:v>
                </c:pt>
                <c:pt idx="1819">
                  <c:v>-6.0320052999999998</c:v>
                </c:pt>
                <c:pt idx="1820">
                  <c:v>-5.9138384000000004</c:v>
                </c:pt>
                <c:pt idx="1821">
                  <c:v>-5.7701035000000003</c:v>
                </c:pt>
                <c:pt idx="1822">
                  <c:v>-5.7019770000000003</c:v>
                </c:pt>
                <c:pt idx="1823">
                  <c:v>-5.7017163999999996</c:v>
                </c:pt>
                <c:pt idx="1824">
                  <c:v>-5.9107665999999996</c:v>
                </c:pt>
                <c:pt idx="1825">
                  <c:v>-6.0663320000000001</c:v>
                </c:pt>
                <c:pt idx="1826">
                  <c:v>-6.1604485999999996</c:v>
                </c:pt>
                <c:pt idx="1827">
                  <c:v>-6.3213379999999999</c:v>
                </c:pt>
                <c:pt idx="1828">
                  <c:v>-6.4445467000000001</c:v>
                </c:pt>
                <c:pt idx="1829">
                  <c:v>-6.4462159999999997</c:v>
                </c:pt>
                <c:pt idx="1830">
                  <c:v>-6.4572143999999998</c:v>
                </c:pt>
                <c:pt idx="1831">
                  <c:v>-6.4617395000000002</c:v>
                </c:pt>
                <c:pt idx="1832">
                  <c:v>-6.3941755000000002</c:v>
                </c:pt>
                <c:pt idx="1833">
                  <c:v>-6.2734174999999999</c:v>
                </c:pt>
                <c:pt idx="1834">
                  <c:v>-6.0406303000000001</c:v>
                </c:pt>
                <c:pt idx="1835">
                  <c:v>-5.8158799999999999</c:v>
                </c:pt>
                <c:pt idx="1836">
                  <c:v>-5.6422996999999997</c:v>
                </c:pt>
                <c:pt idx="1837">
                  <c:v>-5.5527886999999998</c:v>
                </c:pt>
                <c:pt idx="1838">
                  <c:v>-5.5052614000000002</c:v>
                </c:pt>
                <c:pt idx="1839">
                  <c:v>-5.306654</c:v>
                </c:pt>
                <c:pt idx="1840">
                  <c:v>-4.9687146999999996</c:v>
                </c:pt>
                <c:pt idx="1841">
                  <c:v>-4.5449367000000001</c:v>
                </c:pt>
                <c:pt idx="1842">
                  <c:v>-4.1310510000000003</c:v>
                </c:pt>
                <c:pt idx="1843">
                  <c:v>-3.6686930000000002</c:v>
                </c:pt>
                <c:pt idx="1844">
                  <c:v>-3.3821192</c:v>
                </c:pt>
                <c:pt idx="1845">
                  <c:v>-3.191484</c:v>
                </c:pt>
                <c:pt idx="1846">
                  <c:v>-3.0403156</c:v>
                </c:pt>
                <c:pt idx="1847">
                  <c:v>-2.9224496000000002</c:v>
                </c:pt>
                <c:pt idx="1848">
                  <c:v>-2.6052537</c:v>
                </c:pt>
                <c:pt idx="1849">
                  <c:v>-2.2181763999999999</c:v>
                </c:pt>
                <c:pt idx="1850">
                  <c:v>-1.691073</c:v>
                </c:pt>
                <c:pt idx="1851">
                  <c:v>-0.54750310000000002</c:v>
                </c:pt>
                <c:pt idx="1852">
                  <c:v>1.8539038000000001</c:v>
                </c:pt>
                <c:pt idx="1853">
                  <c:v>3.2377772</c:v>
                </c:pt>
                <c:pt idx="1854">
                  <c:v>2.0190872999999998</c:v>
                </c:pt>
                <c:pt idx="1855">
                  <c:v>-0.25039196000000002</c:v>
                </c:pt>
                <c:pt idx="1856">
                  <c:v>-1.0142598</c:v>
                </c:pt>
                <c:pt idx="1857">
                  <c:v>-0.76282729999999999</c:v>
                </c:pt>
                <c:pt idx="1858">
                  <c:v>0.14001416999999999</c:v>
                </c:pt>
                <c:pt idx="1859">
                  <c:v>0.97147760000000005</c:v>
                </c:pt>
                <c:pt idx="1860">
                  <c:v>1.3075867000000001</c:v>
                </c:pt>
                <c:pt idx="1861">
                  <c:v>0.73434054999999998</c:v>
                </c:pt>
                <c:pt idx="1862">
                  <c:v>-3.7858844000000003E-2</c:v>
                </c:pt>
                <c:pt idx="1863">
                  <c:v>-5.2301050000000002E-2</c:v>
                </c:pt>
                <c:pt idx="1864">
                  <c:v>1.2881372</c:v>
                </c:pt>
                <c:pt idx="1865">
                  <c:v>3.1922082999999999</c:v>
                </c:pt>
                <c:pt idx="1866">
                  <c:v>4.6444089999999996</c:v>
                </c:pt>
                <c:pt idx="1867">
                  <c:v>5.318289</c:v>
                </c:pt>
                <c:pt idx="1868">
                  <c:v>5.5352154000000002</c:v>
                </c:pt>
                <c:pt idx="1869">
                  <c:v>5.6517686999999999</c:v>
                </c:pt>
                <c:pt idx="1870">
                  <c:v>5.7836290000000004</c:v>
                </c:pt>
                <c:pt idx="1871">
                  <c:v>6.0074215000000004</c:v>
                </c:pt>
                <c:pt idx="1872">
                  <c:v>5.7910130000000004</c:v>
                </c:pt>
                <c:pt idx="1873">
                  <c:v>5.4646840000000001</c:v>
                </c:pt>
                <c:pt idx="1874">
                  <c:v>4.7869864</c:v>
                </c:pt>
                <c:pt idx="1875">
                  <c:v>3.9566034999999999</c:v>
                </c:pt>
                <c:pt idx="1876">
                  <c:v>3.3708866</c:v>
                </c:pt>
                <c:pt idx="1877">
                  <c:v>2.9206991000000002</c:v>
                </c:pt>
                <c:pt idx="1878">
                  <c:v>2.7008557</c:v>
                </c:pt>
                <c:pt idx="1879">
                  <c:v>2.498739</c:v>
                </c:pt>
                <c:pt idx="1880">
                  <c:v>2.3925019999999999</c:v>
                </c:pt>
                <c:pt idx="1881">
                  <c:v>2.2528858</c:v>
                </c:pt>
                <c:pt idx="1882">
                  <c:v>2.2345815</c:v>
                </c:pt>
                <c:pt idx="1883">
                  <c:v>2.1238413</c:v>
                </c:pt>
                <c:pt idx="1884">
                  <c:v>2.0267434</c:v>
                </c:pt>
                <c:pt idx="1885">
                  <c:v>1.9767885999999999</c:v>
                </c:pt>
                <c:pt idx="1886">
                  <c:v>1.9255129</c:v>
                </c:pt>
                <c:pt idx="1887">
                  <c:v>1.8612905</c:v>
                </c:pt>
                <c:pt idx="1888">
                  <c:v>1.7831665999999999</c:v>
                </c:pt>
                <c:pt idx="1889">
                  <c:v>1.850751</c:v>
                </c:pt>
                <c:pt idx="1890">
                  <c:v>1.9060798000000001</c:v>
                </c:pt>
                <c:pt idx="1891">
                  <c:v>2.1506891000000001</c:v>
                </c:pt>
                <c:pt idx="1892">
                  <c:v>2.5746853000000001</c:v>
                </c:pt>
                <c:pt idx="1893">
                  <c:v>2.9110740000000002</c:v>
                </c:pt>
                <c:pt idx="1894">
                  <c:v>3.1708905999999999</c:v>
                </c:pt>
                <c:pt idx="1895">
                  <c:v>3.4085000000000001</c:v>
                </c:pt>
                <c:pt idx="1896">
                  <c:v>3.5690947</c:v>
                </c:pt>
                <c:pt idx="1897">
                  <c:v>3.6979869999999999</c:v>
                </c:pt>
                <c:pt idx="1898">
                  <c:v>3.7655573000000002</c:v>
                </c:pt>
                <c:pt idx="1899">
                  <c:v>3.8410907000000001</c:v>
                </c:pt>
                <c:pt idx="1900">
                  <c:v>3.9903466999999999</c:v>
                </c:pt>
                <c:pt idx="1901">
                  <c:v>4.1177235000000003</c:v>
                </c:pt>
                <c:pt idx="1902">
                  <c:v>4.1901484</c:v>
                </c:pt>
                <c:pt idx="1903">
                  <c:v>4.2478360000000004</c:v>
                </c:pt>
                <c:pt idx="1904">
                  <c:v>4.4409140000000003</c:v>
                </c:pt>
                <c:pt idx="1905">
                  <c:v>4.5962300000000003</c:v>
                </c:pt>
                <c:pt idx="1906">
                  <c:v>4.715484</c:v>
                </c:pt>
                <c:pt idx="1907">
                  <c:v>4.8131649999999997</c:v>
                </c:pt>
                <c:pt idx="1908">
                  <c:v>4.9468154999999996</c:v>
                </c:pt>
                <c:pt idx="1909">
                  <c:v>4.9399519999999999</c:v>
                </c:pt>
                <c:pt idx="1910">
                  <c:v>4.7287629999999998</c:v>
                </c:pt>
                <c:pt idx="1911">
                  <c:v>4.3997229999999998</c:v>
                </c:pt>
                <c:pt idx="1912">
                  <c:v>3.6312221999999998</c:v>
                </c:pt>
                <c:pt idx="1913">
                  <c:v>3.4578875999999998</c:v>
                </c:pt>
                <c:pt idx="1914">
                  <c:v>3.3301191000000001</c:v>
                </c:pt>
                <c:pt idx="1915">
                  <c:v>3.2506910000000002</c:v>
                </c:pt>
                <c:pt idx="1916">
                  <c:v>3.3120889999999998</c:v>
                </c:pt>
                <c:pt idx="1917">
                  <c:v>3.3966234000000002</c:v>
                </c:pt>
                <c:pt idx="1918">
                  <c:v>3.6434608000000002</c:v>
                </c:pt>
                <c:pt idx="1919">
                  <c:v>3.9176625999999999</c:v>
                </c:pt>
                <c:pt idx="1920">
                  <c:v>4.2315750000000003</c:v>
                </c:pt>
                <c:pt idx="1921">
                  <c:v>4.5641546000000002</c:v>
                </c:pt>
                <c:pt idx="1922">
                  <c:v>4.7218574999999996</c:v>
                </c:pt>
                <c:pt idx="1923">
                  <c:v>4.7740526000000001</c:v>
                </c:pt>
                <c:pt idx="1924">
                  <c:v>4.6062098000000002</c:v>
                </c:pt>
                <c:pt idx="1925">
                  <c:v>4.2907229999999998</c:v>
                </c:pt>
                <c:pt idx="1926">
                  <c:v>4.0435467000000003</c:v>
                </c:pt>
                <c:pt idx="1927">
                  <c:v>4.1987047000000004</c:v>
                </c:pt>
                <c:pt idx="1928">
                  <c:v>4.5294303999999999</c:v>
                </c:pt>
                <c:pt idx="1929">
                  <c:v>4.9452870000000004</c:v>
                </c:pt>
                <c:pt idx="1930">
                  <c:v>5.3972464000000002</c:v>
                </c:pt>
                <c:pt idx="1931">
                  <c:v>6.0755229999999996</c:v>
                </c:pt>
                <c:pt idx="1932">
                  <c:v>6.893853</c:v>
                </c:pt>
                <c:pt idx="1933">
                  <c:v>7.5945554</c:v>
                </c:pt>
                <c:pt idx="1934">
                  <c:v>8.0599340000000002</c:v>
                </c:pt>
                <c:pt idx="1935">
                  <c:v>8.059488</c:v>
                </c:pt>
                <c:pt idx="1936">
                  <c:v>7.565544</c:v>
                </c:pt>
                <c:pt idx="1937">
                  <c:v>6.6898460000000002</c:v>
                </c:pt>
                <c:pt idx="1938">
                  <c:v>5.8361444000000002</c:v>
                </c:pt>
                <c:pt idx="1939">
                  <c:v>5.0417329999999998</c:v>
                </c:pt>
                <c:pt idx="1940">
                  <c:v>4.2559395000000002</c:v>
                </c:pt>
                <c:pt idx="1941">
                  <c:v>3.4410078999999998</c:v>
                </c:pt>
                <c:pt idx="1942">
                  <c:v>2.7589283</c:v>
                </c:pt>
                <c:pt idx="1943">
                  <c:v>1.9670401</c:v>
                </c:pt>
                <c:pt idx="1944">
                  <c:v>1.2235436</c:v>
                </c:pt>
                <c:pt idx="1945">
                  <c:v>0.43196273000000002</c:v>
                </c:pt>
                <c:pt idx="1946">
                  <c:v>-0.53514576000000003</c:v>
                </c:pt>
                <c:pt idx="1947">
                  <c:v>-1.625577</c:v>
                </c:pt>
                <c:pt idx="1948">
                  <c:v>-2.7595725</c:v>
                </c:pt>
                <c:pt idx="1949">
                  <c:v>-3.8359047999999998</c:v>
                </c:pt>
                <c:pt idx="1950">
                  <c:v>-4.7403420000000001</c:v>
                </c:pt>
                <c:pt idx="1951">
                  <c:v>-5.5198125999999998</c:v>
                </c:pt>
                <c:pt idx="1952">
                  <c:v>-6.0371895000000002</c:v>
                </c:pt>
                <c:pt idx="1953">
                  <c:v>-6.3505644999999999</c:v>
                </c:pt>
                <c:pt idx="1954">
                  <c:v>-6.6366595999999998</c:v>
                </c:pt>
                <c:pt idx="1955">
                  <c:v>-6.9277277000000002</c:v>
                </c:pt>
                <c:pt idx="1956">
                  <c:v>-7.3439180000000004</c:v>
                </c:pt>
                <c:pt idx="1957">
                  <c:v>-7.5318610000000001</c:v>
                </c:pt>
                <c:pt idx="1958">
                  <c:v>-7.7573594999999997</c:v>
                </c:pt>
                <c:pt idx="1959">
                  <c:v>-7.8551669999999998</c:v>
                </c:pt>
                <c:pt idx="1960">
                  <c:v>-7.8818739999999998</c:v>
                </c:pt>
                <c:pt idx="1961">
                  <c:v>-7.8491526</c:v>
                </c:pt>
                <c:pt idx="1962">
                  <c:v>-7.8621582999999999</c:v>
                </c:pt>
                <c:pt idx="1963">
                  <c:v>-7.7125706999999997</c:v>
                </c:pt>
                <c:pt idx="1964">
                  <c:v>-7.5627810000000002</c:v>
                </c:pt>
                <c:pt idx="1965">
                  <c:v>-7.292808</c:v>
                </c:pt>
                <c:pt idx="1966">
                  <c:v>-6.9383039999999996</c:v>
                </c:pt>
                <c:pt idx="1967">
                  <c:v>-6.5003529999999996</c:v>
                </c:pt>
                <c:pt idx="1968">
                  <c:v>-6.0945463000000002</c:v>
                </c:pt>
                <c:pt idx="1969">
                  <c:v>-5.6984854</c:v>
                </c:pt>
                <c:pt idx="1970">
                  <c:v>-5.4123305999999998</c:v>
                </c:pt>
                <c:pt idx="1971">
                  <c:v>-5.3197726999999997</c:v>
                </c:pt>
                <c:pt idx="1972">
                  <c:v>-5.3945255000000003</c:v>
                </c:pt>
                <c:pt idx="1973">
                  <c:v>-5.4810990000000004</c:v>
                </c:pt>
                <c:pt idx="1974">
                  <c:v>-5.774394</c:v>
                </c:pt>
                <c:pt idx="1975">
                  <c:v>-6.0840209999999999</c:v>
                </c:pt>
                <c:pt idx="1976">
                  <c:v>-6.4225725999999996</c:v>
                </c:pt>
                <c:pt idx="1977">
                  <c:v>-6.6619270000000004</c:v>
                </c:pt>
                <c:pt idx="1978">
                  <c:v>-6.8818989999999998</c:v>
                </c:pt>
                <c:pt idx="1979">
                  <c:v>-7.0138226000000001</c:v>
                </c:pt>
                <c:pt idx="1980">
                  <c:v>-7.0717350000000003</c:v>
                </c:pt>
                <c:pt idx="1981">
                  <c:v>-6.9859895999999999</c:v>
                </c:pt>
                <c:pt idx="1982">
                  <c:v>-6.8176940000000004</c:v>
                </c:pt>
                <c:pt idx="1983">
                  <c:v>-6.6035956999999996</c:v>
                </c:pt>
                <c:pt idx="1984">
                  <c:v>-6.3412050000000004</c:v>
                </c:pt>
                <c:pt idx="1985">
                  <c:v>-6.0075393000000004</c:v>
                </c:pt>
                <c:pt idx="1986">
                  <c:v>-5.6066640000000003</c:v>
                </c:pt>
                <c:pt idx="1987">
                  <c:v>-5.1931349999999998</c:v>
                </c:pt>
                <c:pt idx="1988">
                  <c:v>-4.809177</c:v>
                </c:pt>
                <c:pt idx="1989">
                  <c:v>-4.3274264000000002</c:v>
                </c:pt>
                <c:pt idx="1990">
                  <c:v>-3.9070114999999999</c:v>
                </c:pt>
                <c:pt idx="1991">
                  <c:v>-3.5802654999999999</c:v>
                </c:pt>
                <c:pt idx="1992">
                  <c:v>-3.3265855000000002</c:v>
                </c:pt>
                <c:pt idx="1993">
                  <c:v>-3.1498556</c:v>
                </c:pt>
                <c:pt idx="1994">
                  <c:v>-3.0377111000000001</c:v>
                </c:pt>
                <c:pt idx="1995">
                  <c:v>-2.9066274000000001</c:v>
                </c:pt>
                <c:pt idx="1996">
                  <c:v>-2.7892074999999998</c:v>
                </c:pt>
                <c:pt idx="1997">
                  <c:v>-2.7631353999999999</c:v>
                </c:pt>
                <c:pt idx="1998">
                  <c:v>-2.6887989999999999</c:v>
                </c:pt>
                <c:pt idx="1999">
                  <c:v>-2.5166674000000002</c:v>
                </c:pt>
                <c:pt idx="2000">
                  <c:v>-2.156917</c:v>
                </c:pt>
                <c:pt idx="2001">
                  <c:v>-0.77183020000000002</c:v>
                </c:pt>
                <c:pt idx="2002">
                  <c:v>-1.0921141000000001</c:v>
                </c:pt>
                <c:pt idx="2003">
                  <c:v>-3.0884174999999998</c:v>
                </c:pt>
                <c:pt idx="2004">
                  <c:v>-3.8878102000000001</c:v>
                </c:pt>
                <c:pt idx="2005">
                  <c:v>-3.2487241999999998</c:v>
                </c:pt>
                <c:pt idx="2006">
                  <c:v>-1.9617262</c:v>
                </c:pt>
                <c:pt idx="2007">
                  <c:v>-0.57863629999999999</c:v>
                </c:pt>
                <c:pt idx="2008">
                  <c:v>0.44885373000000001</c:v>
                </c:pt>
                <c:pt idx="2009">
                  <c:v>0.82424796</c:v>
                </c:pt>
                <c:pt idx="2010">
                  <c:v>0.22971594000000001</c:v>
                </c:pt>
                <c:pt idx="2011">
                  <c:v>-0.99003770000000002</c:v>
                </c:pt>
                <c:pt idx="2012">
                  <c:v>-1.7312901000000001</c:v>
                </c:pt>
                <c:pt idx="2013">
                  <c:v>-1.4271621999999999</c:v>
                </c:pt>
                <c:pt idx="2014">
                  <c:v>-0.17275082999999999</c:v>
                </c:pt>
                <c:pt idx="2015">
                  <c:v>1.3667836</c:v>
                </c:pt>
                <c:pt idx="2016">
                  <c:v>2.4928813000000001</c:v>
                </c:pt>
                <c:pt idx="2017">
                  <c:v>3.1136602999999998</c:v>
                </c:pt>
                <c:pt idx="2018">
                  <c:v>3.3272753000000002</c:v>
                </c:pt>
                <c:pt idx="2019">
                  <c:v>3.6466465000000001</c:v>
                </c:pt>
                <c:pt idx="2020">
                  <c:v>4.1089786999999998</c:v>
                </c:pt>
                <c:pt idx="2021">
                  <c:v>4.6297769999999998</c:v>
                </c:pt>
                <c:pt idx="2022">
                  <c:v>5.3909396999999997</c:v>
                </c:pt>
                <c:pt idx="2023">
                  <c:v>5.4333999999999998</c:v>
                </c:pt>
                <c:pt idx="2024">
                  <c:v>5.3757349999999997</c:v>
                </c:pt>
                <c:pt idx="2025">
                  <c:v>5.0636105999999996</c:v>
                </c:pt>
                <c:pt idx="2026">
                  <c:v>4.6062250000000002</c:v>
                </c:pt>
                <c:pt idx="2027">
                  <c:v>4.3024974</c:v>
                </c:pt>
                <c:pt idx="2028">
                  <c:v>4.1450469999999999</c:v>
                </c:pt>
                <c:pt idx="2029">
                  <c:v>4.0848937000000003</c:v>
                </c:pt>
                <c:pt idx="2030">
                  <c:v>4.0809059999999997</c:v>
                </c:pt>
                <c:pt idx="2031">
                  <c:v>4.0874899999999998</c:v>
                </c:pt>
                <c:pt idx="2032">
                  <c:v>4.0111780000000001</c:v>
                </c:pt>
                <c:pt idx="2033">
                  <c:v>3.7734570000000001</c:v>
                </c:pt>
                <c:pt idx="2034">
                  <c:v>3.3173034000000001</c:v>
                </c:pt>
                <c:pt idx="2035">
                  <c:v>2.6625822000000001</c:v>
                </c:pt>
                <c:pt idx="2036">
                  <c:v>2.1347008000000001</c:v>
                </c:pt>
                <c:pt idx="2037">
                  <c:v>1.9621586</c:v>
                </c:pt>
                <c:pt idx="2038">
                  <c:v>1.9548801</c:v>
                </c:pt>
                <c:pt idx="2039">
                  <c:v>2.0642160999999999</c:v>
                </c:pt>
                <c:pt idx="2040">
                  <c:v>2.1986804000000002</c:v>
                </c:pt>
                <c:pt idx="2041">
                  <c:v>2.300408</c:v>
                </c:pt>
                <c:pt idx="2042">
                  <c:v>2.4655372999999998</c:v>
                </c:pt>
                <c:pt idx="2043">
                  <c:v>2.5708506</c:v>
                </c:pt>
                <c:pt idx="2044">
                  <c:v>2.7703275999999999</c:v>
                </c:pt>
                <c:pt idx="2045">
                  <c:v>3.0650439999999999</c:v>
                </c:pt>
                <c:pt idx="2046">
                  <c:v>3.3811216000000002</c:v>
                </c:pt>
                <c:pt idx="2047">
                  <c:v>3.6683097</c:v>
                </c:pt>
                <c:pt idx="2048">
                  <c:v>3.9601212000000001</c:v>
                </c:pt>
                <c:pt idx="2049">
                  <c:v>4.2032495000000001</c:v>
                </c:pt>
                <c:pt idx="2050">
                  <c:v>4.3848085000000001</c:v>
                </c:pt>
                <c:pt idx="2051">
                  <c:v>4.5266333000000003</c:v>
                </c:pt>
                <c:pt idx="2052">
                  <c:v>4.8500614000000004</c:v>
                </c:pt>
                <c:pt idx="2053">
                  <c:v>5.1971980000000002</c:v>
                </c:pt>
                <c:pt idx="2054">
                  <c:v>5.5811250000000001</c:v>
                </c:pt>
                <c:pt idx="2055">
                  <c:v>5.8805046000000001</c:v>
                </c:pt>
                <c:pt idx="2056">
                  <c:v>6.276599</c:v>
                </c:pt>
                <c:pt idx="2057">
                  <c:v>6.5944649999999996</c:v>
                </c:pt>
                <c:pt idx="2058">
                  <c:v>6.6783809999999999</c:v>
                </c:pt>
                <c:pt idx="2059">
                  <c:v>6.6560416</c:v>
                </c:pt>
                <c:pt idx="2060">
                  <c:v>6.3995309999999996</c:v>
                </c:pt>
                <c:pt idx="2061">
                  <c:v>6.1420984000000001</c:v>
                </c:pt>
                <c:pt idx="2062">
                  <c:v>5.72933</c:v>
                </c:pt>
                <c:pt idx="2063">
                  <c:v>5.3223799999999999</c:v>
                </c:pt>
                <c:pt idx="2064">
                  <c:v>4.9359336000000003</c:v>
                </c:pt>
                <c:pt idx="2065">
                  <c:v>4.4506186999999997</c:v>
                </c:pt>
                <c:pt idx="2066">
                  <c:v>3.7774014</c:v>
                </c:pt>
                <c:pt idx="2067">
                  <c:v>2.6906544999999999</c:v>
                </c:pt>
                <c:pt idx="2068">
                  <c:v>1.4587270999999999</c:v>
                </c:pt>
                <c:pt idx="2069">
                  <c:v>0.21537638000000001</c:v>
                </c:pt>
                <c:pt idx="2070">
                  <c:v>-0.51349259999999997</c:v>
                </c:pt>
                <c:pt idx="2071">
                  <c:v>-0.42817615999999997</c:v>
                </c:pt>
                <c:pt idx="2072">
                  <c:v>0.76975510000000003</c:v>
                </c:pt>
                <c:pt idx="2073">
                  <c:v>2.3642411000000001</c:v>
                </c:pt>
                <c:pt idx="2074">
                  <c:v>3.8992786000000002</c:v>
                </c:pt>
                <c:pt idx="2075">
                  <c:v>4.7777734000000001</c:v>
                </c:pt>
                <c:pt idx="2076">
                  <c:v>5.2645109999999997</c:v>
                </c:pt>
                <c:pt idx="2077">
                  <c:v>5.4890455999999999</c:v>
                </c:pt>
                <c:pt idx="2078">
                  <c:v>5.72159</c:v>
                </c:pt>
                <c:pt idx="2079">
                  <c:v>6.4481380000000001</c:v>
                </c:pt>
                <c:pt idx="2080">
                  <c:v>7.4343329999999996</c:v>
                </c:pt>
                <c:pt idx="2081">
                  <c:v>8.2441110000000002</c:v>
                </c:pt>
                <c:pt idx="2082">
                  <c:v>8.4889980000000005</c:v>
                </c:pt>
                <c:pt idx="2083">
                  <c:v>8.280462</c:v>
                </c:pt>
                <c:pt idx="2084">
                  <c:v>7.9798764999999996</c:v>
                </c:pt>
                <c:pt idx="2085">
                  <c:v>7.6759833999999998</c:v>
                </c:pt>
                <c:pt idx="2086">
                  <c:v>7.3400809999999996</c:v>
                </c:pt>
                <c:pt idx="2087">
                  <c:v>6.7079544000000002</c:v>
                </c:pt>
                <c:pt idx="2088">
                  <c:v>5.8398237000000002</c:v>
                </c:pt>
                <c:pt idx="2089">
                  <c:v>4.6741314000000003</c:v>
                </c:pt>
                <c:pt idx="2090">
                  <c:v>2.9680971999999999</c:v>
                </c:pt>
                <c:pt idx="2091">
                  <c:v>1.4056919000000001</c:v>
                </c:pt>
                <c:pt idx="2092">
                  <c:v>6.3980339999999997E-2</c:v>
                </c:pt>
                <c:pt idx="2093">
                  <c:v>-1.0174262999999999</c:v>
                </c:pt>
                <c:pt idx="2094">
                  <c:v>-2.0258929999999999</c:v>
                </c:pt>
                <c:pt idx="2095">
                  <c:v>-2.8753521000000002</c:v>
                </c:pt>
                <c:pt idx="2096">
                  <c:v>-3.6472476</c:v>
                </c:pt>
                <c:pt idx="2097">
                  <c:v>-4.4406879999999997</c:v>
                </c:pt>
                <c:pt idx="2098">
                  <c:v>-5.1797219999999999</c:v>
                </c:pt>
                <c:pt idx="2099">
                  <c:v>-5.8975910000000002</c:v>
                </c:pt>
                <c:pt idx="2100">
                  <c:v>-6.7283343999999996</c:v>
                </c:pt>
                <c:pt idx="2101">
                  <c:v>-7.6185169999999998</c:v>
                </c:pt>
                <c:pt idx="2102">
                  <c:v>-8.4376139999999999</c:v>
                </c:pt>
                <c:pt idx="2103">
                  <c:v>-9.1005549999999999</c:v>
                </c:pt>
                <c:pt idx="2104">
                  <c:v>-9.6305429999999994</c:v>
                </c:pt>
                <c:pt idx="2105">
                  <c:v>-9.9137730000000008</c:v>
                </c:pt>
                <c:pt idx="2106">
                  <c:v>-10.011759</c:v>
                </c:pt>
                <c:pt idx="2107">
                  <c:v>-9.8513529999999996</c:v>
                </c:pt>
                <c:pt idx="2108">
                  <c:v>-9.5902729999999998</c:v>
                </c:pt>
                <c:pt idx="2109">
                  <c:v>-9.1890689999999999</c:v>
                </c:pt>
                <c:pt idx="2110">
                  <c:v>-8.8485220000000009</c:v>
                </c:pt>
                <c:pt idx="2111">
                  <c:v>-8.6258029999999994</c:v>
                </c:pt>
                <c:pt idx="2112">
                  <c:v>-8.5214099999999995</c:v>
                </c:pt>
                <c:pt idx="2113">
                  <c:v>-8.5042720000000003</c:v>
                </c:pt>
                <c:pt idx="2114">
                  <c:v>-8.457338</c:v>
                </c:pt>
                <c:pt idx="2115">
                  <c:v>-8.3534565000000001</c:v>
                </c:pt>
                <c:pt idx="2116">
                  <c:v>-8.2398480000000003</c:v>
                </c:pt>
                <c:pt idx="2117">
                  <c:v>-8.1706389999999995</c:v>
                </c:pt>
                <c:pt idx="2118">
                  <c:v>-8.3264999999999993</c:v>
                </c:pt>
                <c:pt idx="2119">
                  <c:v>-8.538214</c:v>
                </c:pt>
                <c:pt idx="2120">
                  <c:v>-8.6442569999999996</c:v>
                </c:pt>
                <c:pt idx="2121">
                  <c:v>-8.8381050000000005</c:v>
                </c:pt>
                <c:pt idx="2122">
                  <c:v>-8.8401139999999998</c:v>
                </c:pt>
                <c:pt idx="2123">
                  <c:v>-8.7531009999999991</c:v>
                </c:pt>
                <c:pt idx="2124">
                  <c:v>-8.5210799999999995</c:v>
                </c:pt>
                <c:pt idx="2125">
                  <c:v>-8.1238650000000003</c:v>
                </c:pt>
                <c:pt idx="2126">
                  <c:v>-7.6068325000000003</c:v>
                </c:pt>
                <c:pt idx="2127">
                  <c:v>-7.0160200000000001</c:v>
                </c:pt>
                <c:pt idx="2128">
                  <c:v>-6.3535174999999997</c:v>
                </c:pt>
                <c:pt idx="2129">
                  <c:v>-5.5329110000000004</c:v>
                </c:pt>
                <c:pt idx="2130">
                  <c:v>-4.8723755000000004</c:v>
                </c:pt>
                <c:pt idx="2131">
                  <c:v>-4.3464039999999997</c:v>
                </c:pt>
                <c:pt idx="2132">
                  <c:v>-3.7343009</c:v>
                </c:pt>
                <c:pt idx="2133">
                  <c:v>-3.1580064000000001</c:v>
                </c:pt>
                <c:pt idx="2134">
                  <c:v>-2.7602920000000002</c:v>
                </c:pt>
                <c:pt idx="2135">
                  <c:v>-2.3597679999999999</c:v>
                </c:pt>
                <c:pt idx="2136">
                  <c:v>-2.0239823000000001</c:v>
                </c:pt>
                <c:pt idx="2137">
                  <c:v>-1.5433269000000001</c:v>
                </c:pt>
                <c:pt idx="2138">
                  <c:v>-1.1653081999999999</c:v>
                </c:pt>
                <c:pt idx="2139">
                  <c:v>-0.91555666999999996</c:v>
                </c:pt>
                <c:pt idx="2140">
                  <c:v>-0.73502029999999996</c:v>
                </c:pt>
                <c:pt idx="2141">
                  <c:v>-0.44861839999999997</c:v>
                </c:pt>
                <c:pt idx="2142">
                  <c:v>0.14365733</c:v>
                </c:pt>
                <c:pt idx="2143">
                  <c:v>0.93522596000000002</c:v>
                </c:pt>
                <c:pt idx="2144">
                  <c:v>2.7649894000000002</c:v>
                </c:pt>
                <c:pt idx="2145">
                  <c:v>5.9239034999999998</c:v>
                </c:pt>
                <c:pt idx="2146">
                  <c:v>8.4086119999999998</c:v>
                </c:pt>
                <c:pt idx="2147">
                  <c:v>7.6973076000000002</c:v>
                </c:pt>
                <c:pt idx="2148">
                  <c:v>4.9855947</c:v>
                </c:pt>
                <c:pt idx="2149">
                  <c:v>3.0014379999999998</c:v>
                </c:pt>
                <c:pt idx="2150">
                  <c:v>1.8529549000000001</c:v>
                </c:pt>
                <c:pt idx="2151">
                  <c:v>1.4759091</c:v>
                </c:pt>
                <c:pt idx="2152">
                  <c:v>1.5462914000000001</c:v>
                </c:pt>
                <c:pt idx="2153">
                  <c:v>1.8867646</c:v>
                </c:pt>
                <c:pt idx="2154">
                  <c:v>1.9302801000000001</c:v>
                </c:pt>
                <c:pt idx="2155">
                  <c:v>1.4971056</c:v>
                </c:pt>
                <c:pt idx="2156">
                  <c:v>1.1632302000000001</c:v>
                </c:pt>
                <c:pt idx="2157">
                  <c:v>1.5387491</c:v>
                </c:pt>
                <c:pt idx="2158">
                  <c:v>1.5648404</c:v>
                </c:pt>
                <c:pt idx="2159">
                  <c:v>1.8672603000000001</c:v>
                </c:pt>
                <c:pt idx="2160">
                  <c:v>2.228599</c:v>
                </c:pt>
                <c:pt idx="2161">
                  <c:v>2.7470940000000001</c:v>
                </c:pt>
                <c:pt idx="2162">
                  <c:v>3.1538198</c:v>
                </c:pt>
                <c:pt idx="2163">
                  <c:v>3.2418094000000002</c:v>
                </c:pt>
                <c:pt idx="2164">
                  <c:v>3.1108699999999998</c:v>
                </c:pt>
                <c:pt idx="2165">
                  <c:v>2.9006585999999999</c:v>
                </c:pt>
                <c:pt idx="2166">
                  <c:v>2.7179289999999998</c:v>
                </c:pt>
                <c:pt idx="2167">
                  <c:v>2.5282867000000002</c:v>
                </c:pt>
                <c:pt idx="2168">
                  <c:v>2.5145545</c:v>
                </c:pt>
                <c:pt idx="2169">
                  <c:v>2.4738544999999998</c:v>
                </c:pt>
                <c:pt idx="2170">
                  <c:v>2.4784012</c:v>
                </c:pt>
                <c:pt idx="2171">
                  <c:v>2.4995045999999999</c:v>
                </c:pt>
                <c:pt idx="2172">
                  <c:v>2.5386424000000001</c:v>
                </c:pt>
                <c:pt idx="2173">
                  <c:v>2.6242093999999998</c:v>
                </c:pt>
                <c:pt idx="2174">
                  <c:v>2.7272069999999999</c:v>
                </c:pt>
                <c:pt idx="2175">
                  <c:v>2.727306</c:v>
                </c:pt>
                <c:pt idx="2176">
                  <c:v>2.8787267000000001</c:v>
                </c:pt>
                <c:pt idx="2177">
                  <c:v>2.9112833</c:v>
                </c:pt>
                <c:pt idx="2178">
                  <c:v>2.9481310000000001</c:v>
                </c:pt>
                <c:pt idx="2179">
                  <c:v>3.0360847</c:v>
                </c:pt>
                <c:pt idx="2180">
                  <c:v>3.0774697999999998</c:v>
                </c:pt>
                <c:pt idx="2181">
                  <c:v>3.0542995999999998</c:v>
                </c:pt>
                <c:pt idx="2182">
                  <c:v>3.1182761000000001</c:v>
                </c:pt>
                <c:pt idx="2183">
                  <c:v>3.2245634000000001</c:v>
                </c:pt>
                <c:pt idx="2184">
                  <c:v>3.2604066999999999</c:v>
                </c:pt>
                <c:pt idx="2185">
                  <c:v>3.2941623</c:v>
                </c:pt>
                <c:pt idx="2186">
                  <c:v>3.2312941999999998</c:v>
                </c:pt>
                <c:pt idx="2187">
                  <c:v>3.0482228</c:v>
                </c:pt>
                <c:pt idx="2188">
                  <c:v>2.8796539999999999</c:v>
                </c:pt>
                <c:pt idx="2189">
                  <c:v>2.7463286</c:v>
                </c:pt>
                <c:pt idx="2190">
                  <c:v>2.7152655000000001</c:v>
                </c:pt>
                <c:pt idx="2191">
                  <c:v>2.7639084</c:v>
                </c:pt>
                <c:pt idx="2192">
                  <c:v>2.7754797999999998</c:v>
                </c:pt>
                <c:pt idx="2193">
                  <c:v>2.8471000000000002</c:v>
                </c:pt>
                <c:pt idx="2194">
                  <c:v>2.8909267999999999</c:v>
                </c:pt>
                <c:pt idx="2195">
                  <c:v>3.0055450000000001</c:v>
                </c:pt>
                <c:pt idx="2196">
                  <c:v>3.0786479</c:v>
                </c:pt>
                <c:pt idx="2197">
                  <c:v>3.2140737000000001</c:v>
                </c:pt>
                <c:pt idx="2198">
                  <c:v>3.3335732999999999</c:v>
                </c:pt>
                <c:pt idx="2199">
                  <c:v>3.3930696999999999</c:v>
                </c:pt>
                <c:pt idx="2200">
                  <c:v>3.4377936999999998</c:v>
                </c:pt>
                <c:pt idx="2201">
                  <c:v>3.4608889</c:v>
                </c:pt>
                <c:pt idx="2202">
                  <c:v>3.5577006</c:v>
                </c:pt>
                <c:pt idx="2203">
                  <c:v>3.6476459999999999</c:v>
                </c:pt>
                <c:pt idx="2204">
                  <c:v>3.674582</c:v>
                </c:pt>
                <c:pt idx="2205">
                  <c:v>3.7694260000000002</c:v>
                </c:pt>
                <c:pt idx="2206">
                  <c:v>3.9305496</c:v>
                </c:pt>
                <c:pt idx="2207">
                  <c:v>4.4037404000000002</c:v>
                </c:pt>
                <c:pt idx="2208">
                  <c:v>4.5230329999999999</c:v>
                </c:pt>
                <c:pt idx="2209">
                  <c:v>4.6489580000000004</c:v>
                </c:pt>
                <c:pt idx="2210">
                  <c:v>4.6444559999999999</c:v>
                </c:pt>
                <c:pt idx="2211">
                  <c:v>4.5839005000000004</c:v>
                </c:pt>
                <c:pt idx="2212">
                  <c:v>4.521128</c:v>
                </c:pt>
                <c:pt idx="2213">
                  <c:v>4.5715130000000004</c:v>
                </c:pt>
                <c:pt idx="2214">
                  <c:v>4.7179622999999999</c:v>
                </c:pt>
                <c:pt idx="2215">
                  <c:v>4.711754</c:v>
                </c:pt>
                <c:pt idx="2216">
                  <c:v>4.6358204000000001</c:v>
                </c:pt>
                <c:pt idx="2217">
                  <c:v>4.3660730000000001</c:v>
                </c:pt>
                <c:pt idx="2218">
                  <c:v>4.1618180000000002</c:v>
                </c:pt>
                <c:pt idx="2219">
                  <c:v>4.1864299999999997</c:v>
                </c:pt>
                <c:pt idx="2220">
                  <c:v>4.5354213999999997</c:v>
                </c:pt>
                <c:pt idx="2221">
                  <c:v>4.9865000000000004</c:v>
                </c:pt>
                <c:pt idx="2222">
                  <c:v>5.3328075000000004</c:v>
                </c:pt>
                <c:pt idx="2223">
                  <c:v>5.6566524999999999</c:v>
                </c:pt>
                <c:pt idx="2224">
                  <c:v>5.7989540000000002</c:v>
                </c:pt>
                <c:pt idx="2225">
                  <c:v>6.1037910000000002</c:v>
                </c:pt>
                <c:pt idx="2226">
                  <c:v>6.1174498000000002</c:v>
                </c:pt>
                <c:pt idx="2227">
                  <c:v>5.5652619999999997</c:v>
                </c:pt>
                <c:pt idx="2228">
                  <c:v>4.5956510000000002</c:v>
                </c:pt>
                <c:pt idx="2229">
                  <c:v>3.6230953000000001</c:v>
                </c:pt>
                <c:pt idx="2230">
                  <c:v>3.0422760000000002</c:v>
                </c:pt>
                <c:pt idx="2231">
                  <c:v>2.6556457999999998</c:v>
                </c:pt>
                <c:pt idx="2232">
                  <c:v>2.4300635000000002</c:v>
                </c:pt>
                <c:pt idx="2233">
                  <c:v>2.5711498000000002</c:v>
                </c:pt>
                <c:pt idx="2234">
                  <c:v>2.5620150000000002</c:v>
                </c:pt>
                <c:pt idx="2235">
                  <c:v>2.4140929999999998</c:v>
                </c:pt>
                <c:pt idx="2236">
                  <c:v>2.3009810000000002</c:v>
                </c:pt>
                <c:pt idx="2237">
                  <c:v>1.9785845</c:v>
                </c:pt>
                <c:pt idx="2238">
                  <c:v>1.4402379999999999</c:v>
                </c:pt>
                <c:pt idx="2239">
                  <c:v>0.5719514</c:v>
                </c:pt>
                <c:pt idx="2240">
                  <c:v>-0.41859912999999999</c:v>
                </c:pt>
                <c:pt idx="2241">
                  <c:v>-1.4117308</c:v>
                </c:pt>
                <c:pt idx="2242">
                  <c:v>-2.450485</c:v>
                </c:pt>
                <c:pt idx="2243">
                  <c:v>-3.3145159999999998</c:v>
                </c:pt>
                <c:pt idx="2244">
                  <c:v>-4.1094730000000004</c:v>
                </c:pt>
                <c:pt idx="2245">
                  <c:v>-4.7998365999999999</c:v>
                </c:pt>
                <c:pt idx="2246">
                  <c:v>-5.1937194</c:v>
                </c:pt>
                <c:pt idx="2247">
                  <c:v>-5.5676527</c:v>
                </c:pt>
                <c:pt idx="2248">
                  <c:v>-5.7670794000000001</c:v>
                </c:pt>
                <c:pt idx="2249">
                  <c:v>-5.8446417000000004</c:v>
                </c:pt>
                <c:pt idx="2250">
                  <c:v>-5.9895189999999996</c:v>
                </c:pt>
                <c:pt idx="2251">
                  <c:v>-6.0869770000000001</c:v>
                </c:pt>
                <c:pt idx="2252">
                  <c:v>-6.2263419999999998</c:v>
                </c:pt>
                <c:pt idx="2253">
                  <c:v>-6.2000865999999997</c:v>
                </c:pt>
                <c:pt idx="2254">
                  <c:v>-6.2306850000000003</c:v>
                </c:pt>
                <c:pt idx="2255">
                  <c:v>-6.1546620000000001</c:v>
                </c:pt>
                <c:pt idx="2256">
                  <c:v>-6.0938882999999997</c:v>
                </c:pt>
                <c:pt idx="2257">
                  <c:v>-6.000972</c:v>
                </c:pt>
                <c:pt idx="2258">
                  <c:v>-6.0396375999999998</c:v>
                </c:pt>
                <c:pt idx="2259">
                  <c:v>-6.2019359999999999</c:v>
                </c:pt>
                <c:pt idx="2260">
                  <c:v>-6.3586929999999997</c:v>
                </c:pt>
                <c:pt idx="2261">
                  <c:v>-6.6946754000000004</c:v>
                </c:pt>
                <c:pt idx="2262">
                  <c:v>-6.9496729999999998</c:v>
                </c:pt>
                <c:pt idx="2263">
                  <c:v>-7.1420946000000001</c:v>
                </c:pt>
                <c:pt idx="2264">
                  <c:v>-7.2824835999999999</c:v>
                </c:pt>
                <c:pt idx="2265">
                  <c:v>-7.4153589999999996</c:v>
                </c:pt>
                <c:pt idx="2266">
                  <c:v>-7.5963735999999997</c:v>
                </c:pt>
                <c:pt idx="2267">
                  <c:v>-7.6704929999999996</c:v>
                </c:pt>
                <c:pt idx="2268">
                  <c:v>-7.8551960000000003</c:v>
                </c:pt>
                <c:pt idx="2269">
                  <c:v>-7.9927089999999996</c:v>
                </c:pt>
                <c:pt idx="2270">
                  <c:v>-7.9724950000000003</c:v>
                </c:pt>
                <c:pt idx="2271">
                  <c:v>-7.8871859999999998</c:v>
                </c:pt>
                <c:pt idx="2272">
                  <c:v>-7.5673399999999997</c:v>
                </c:pt>
                <c:pt idx="2273">
                  <c:v>-7.1619897000000003</c:v>
                </c:pt>
                <c:pt idx="2274">
                  <c:v>-6.6819983000000001</c:v>
                </c:pt>
                <c:pt idx="2275">
                  <c:v>-6.2269095999999999</c:v>
                </c:pt>
                <c:pt idx="2276">
                  <c:v>-5.9322080000000001</c:v>
                </c:pt>
                <c:pt idx="2277">
                  <c:v>-5.6788774000000002</c:v>
                </c:pt>
                <c:pt idx="2278">
                  <c:v>-5.4721299999999999</c:v>
                </c:pt>
                <c:pt idx="2279">
                  <c:v>-5.0909157</c:v>
                </c:pt>
                <c:pt idx="2280">
                  <c:v>-4.6766405000000004</c:v>
                </c:pt>
                <c:pt idx="2281">
                  <c:v>-4.2376256000000003</c:v>
                </c:pt>
                <c:pt idx="2282">
                  <c:v>-3.8626008000000001</c:v>
                </c:pt>
                <c:pt idx="2283">
                  <c:v>-3.5403190000000002</c:v>
                </c:pt>
                <c:pt idx="2284">
                  <c:v>-3.3495631000000001</c:v>
                </c:pt>
                <c:pt idx="2285">
                  <c:v>-3.233317</c:v>
                </c:pt>
                <c:pt idx="2286">
                  <c:v>-2.9860568000000001</c:v>
                </c:pt>
                <c:pt idx="2287">
                  <c:v>-2.4512637000000002</c:v>
                </c:pt>
                <c:pt idx="2288">
                  <c:v>-1.953719</c:v>
                </c:pt>
                <c:pt idx="2289">
                  <c:v>-1.5713469</c:v>
                </c:pt>
                <c:pt idx="2290">
                  <c:v>-1.039113</c:v>
                </c:pt>
                <c:pt idx="2291">
                  <c:v>1.0315673000000001</c:v>
                </c:pt>
                <c:pt idx="2292">
                  <c:v>3.4595503999999999</c:v>
                </c:pt>
                <c:pt idx="2293">
                  <c:v>3.3028235000000001</c:v>
                </c:pt>
                <c:pt idx="2294">
                  <c:v>0.68418809999999997</c:v>
                </c:pt>
                <c:pt idx="2295">
                  <c:v>-1.0030801</c:v>
                </c:pt>
                <c:pt idx="2296">
                  <c:v>-1.7430657000000001</c:v>
                </c:pt>
                <c:pt idx="2297">
                  <c:v>-1.9457641000000001</c:v>
                </c:pt>
                <c:pt idx="2298">
                  <c:v>-1.6320161</c:v>
                </c:pt>
                <c:pt idx="2299">
                  <c:v>-1.354984</c:v>
                </c:pt>
                <c:pt idx="2300">
                  <c:v>-1.2455438000000001</c:v>
                </c:pt>
                <c:pt idx="2301">
                  <c:v>-1.3032378</c:v>
                </c:pt>
                <c:pt idx="2302">
                  <c:v>-1.1059934</c:v>
                </c:pt>
                <c:pt idx="2303">
                  <c:v>-0.17013502</c:v>
                </c:pt>
                <c:pt idx="2304">
                  <c:v>1.0777384999999999</c:v>
                </c:pt>
                <c:pt idx="2305">
                  <c:v>2.3226738</c:v>
                </c:pt>
                <c:pt idx="2306">
                  <c:v>3.2231896</c:v>
                </c:pt>
                <c:pt idx="2307">
                  <c:v>3.8093344999999998</c:v>
                </c:pt>
                <c:pt idx="2308">
                  <c:v>4.0772709999999996</c:v>
                </c:pt>
                <c:pt idx="2309">
                  <c:v>4.4951840000000001</c:v>
                </c:pt>
                <c:pt idx="2310">
                  <c:v>4.9333634000000002</c:v>
                </c:pt>
                <c:pt idx="2311">
                  <c:v>5.1840834999999998</c:v>
                </c:pt>
                <c:pt idx="2312">
                  <c:v>4.9698079999999996</c:v>
                </c:pt>
                <c:pt idx="2313">
                  <c:v>4.5180515999999997</c:v>
                </c:pt>
                <c:pt idx="2314">
                  <c:v>3.9208815000000001</c:v>
                </c:pt>
                <c:pt idx="2315">
                  <c:v>3.273145</c:v>
                </c:pt>
                <c:pt idx="2316">
                  <c:v>2.9053285</c:v>
                </c:pt>
                <c:pt idx="2317">
                  <c:v>2.7758582000000001</c:v>
                </c:pt>
                <c:pt idx="2318">
                  <c:v>2.8639874000000001</c:v>
                </c:pt>
                <c:pt idx="2319">
                  <c:v>2.9036244999999998</c:v>
                </c:pt>
                <c:pt idx="2320">
                  <c:v>2.7879996</c:v>
                </c:pt>
                <c:pt idx="2321">
                  <c:v>2.6594546000000001</c:v>
                </c:pt>
                <c:pt idx="2322">
                  <c:v>2.7443040000000001</c:v>
                </c:pt>
                <c:pt idx="2323">
                  <c:v>2.8943074000000002</c:v>
                </c:pt>
                <c:pt idx="2324">
                  <c:v>3.0222677999999998</c:v>
                </c:pt>
                <c:pt idx="2325">
                  <c:v>3.2260591999999999</c:v>
                </c:pt>
                <c:pt idx="2326">
                  <c:v>3.0862419999999999</c:v>
                </c:pt>
                <c:pt idx="2327">
                  <c:v>3.0159907000000001</c:v>
                </c:pt>
                <c:pt idx="2328">
                  <c:v>2.9241096999999998</c:v>
                </c:pt>
                <c:pt idx="2329">
                  <c:v>2.8355858</c:v>
                </c:pt>
                <c:pt idx="2330">
                  <c:v>2.649562</c:v>
                </c:pt>
                <c:pt idx="2331">
                  <c:v>2.6358839999999999</c:v>
                </c:pt>
                <c:pt idx="2332">
                  <c:v>2.6281967000000002</c:v>
                </c:pt>
                <c:pt idx="2333">
                  <c:v>2.61341</c:v>
                </c:pt>
                <c:pt idx="2334">
                  <c:v>2.6533289999999998</c:v>
                </c:pt>
                <c:pt idx="2335">
                  <c:v>2.8433967</c:v>
                </c:pt>
                <c:pt idx="2336">
                  <c:v>3.0644307</c:v>
                </c:pt>
                <c:pt idx="2337">
                  <c:v>3.2720856999999999</c:v>
                </c:pt>
                <c:pt idx="2338">
                  <c:v>3.4282718000000001</c:v>
                </c:pt>
                <c:pt idx="2339">
                  <c:v>3.6455924999999998</c:v>
                </c:pt>
                <c:pt idx="2340">
                  <c:v>3.8376565</c:v>
                </c:pt>
                <c:pt idx="2341">
                  <c:v>4.0582886</c:v>
                </c:pt>
                <c:pt idx="2342">
                  <c:v>4.1908135</c:v>
                </c:pt>
                <c:pt idx="2343">
                  <c:v>4.3654766</c:v>
                </c:pt>
                <c:pt idx="2344">
                  <c:v>4.5789350000000004</c:v>
                </c:pt>
                <c:pt idx="2345">
                  <c:v>4.7817774000000002</c:v>
                </c:pt>
                <c:pt idx="2346">
                  <c:v>4.9416890000000002</c:v>
                </c:pt>
                <c:pt idx="2347">
                  <c:v>5.0746520000000004</c:v>
                </c:pt>
                <c:pt idx="2348">
                  <c:v>5.0602903000000001</c:v>
                </c:pt>
                <c:pt idx="2349">
                  <c:v>4.9020843999999997</c:v>
                </c:pt>
                <c:pt idx="2350">
                  <c:v>4.6118573999999999</c:v>
                </c:pt>
                <c:pt idx="2351">
                  <c:v>4.4618216000000004</c:v>
                </c:pt>
                <c:pt idx="2352">
                  <c:v>4.4384546</c:v>
                </c:pt>
                <c:pt idx="2353">
                  <c:v>4.562811</c:v>
                </c:pt>
                <c:pt idx="2354">
                  <c:v>4.7391940000000004</c:v>
                </c:pt>
                <c:pt idx="2355">
                  <c:v>5.0750520000000003</c:v>
                </c:pt>
                <c:pt idx="2356">
                  <c:v>5.1741029999999997</c:v>
                </c:pt>
                <c:pt idx="2357">
                  <c:v>5.2793020000000004</c:v>
                </c:pt>
                <c:pt idx="2358">
                  <c:v>5.5143975999999997</c:v>
                </c:pt>
                <c:pt idx="2359">
                  <c:v>5.7540044999999997</c:v>
                </c:pt>
                <c:pt idx="2360">
                  <c:v>6.0700130000000003</c:v>
                </c:pt>
                <c:pt idx="2361">
                  <c:v>6.3647669999999996</c:v>
                </c:pt>
                <c:pt idx="2362">
                  <c:v>6.3044915000000001</c:v>
                </c:pt>
                <c:pt idx="2363">
                  <c:v>5.9086210000000001</c:v>
                </c:pt>
                <c:pt idx="2364">
                  <c:v>5.1263614000000004</c:v>
                </c:pt>
                <c:pt idx="2365">
                  <c:v>4.3555720000000004</c:v>
                </c:pt>
                <c:pt idx="2366">
                  <c:v>4.0129432999999999</c:v>
                </c:pt>
                <c:pt idx="2367">
                  <c:v>4.1991367000000004</c:v>
                </c:pt>
                <c:pt idx="2368">
                  <c:v>4.8224115000000003</c:v>
                </c:pt>
                <c:pt idx="2369">
                  <c:v>5.3174676999999999</c:v>
                </c:pt>
                <c:pt idx="2370">
                  <c:v>5.5740249999999998</c:v>
                </c:pt>
                <c:pt idx="2371">
                  <c:v>5.7274494000000002</c:v>
                </c:pt>
                <c:pt idx="2372">
                  <c:v>5.7789701999999998</c:v>
                </c:pt>
                <c:pt idx="2373">
                  <c:v>5.5593304999999997</c:v>
                </c:pt>
                <c:pt idx="2374">
                  <c:v>5.1112690000000001</c:v>
                </c:pt>
                <c:pt idx="2375">
                  <c:v>4.4343719999999998</c:v>
                </c:pt>
                <c:pt idx="2376">
                  <c:v>3.9769301000000001</c:v>
                </c:pt>
                <c:pt idx="2377">
                  <c:v>3.9656273999999998</c:v>
                </c:pt>
                <c:pt idx="2378">
                  <c:v>4.1087049999999996</c:v>
                </c:pt>
                <c:pt idx="2379">
                  <c:v>4.3306712999999997</c:v>
                </c:pt>
                <c:pt idx="2380">
                  <c:v>4.4114265000000001</c:v>
                </c:pt>
                <c:pt idx="2381">
                  <c:v>4.3892135999999997</c:v>
                </c:pt>
                <c:pt idx="2382">
                  <c:v>4.3024529999999999</c:v>
                </c:pt>
                <c:pt idx="2383">
                  <c:v>3.8858497000000001</c:v>
                </c:pt>
                <c:pt idx="2384">
                  <c:v>2.9078835999999999</c:v>
                </c:pt>
                <c:pt idx="2385">
                  <c:v>1.6424391</c:v>
                </c:pt>
                <c:pt idx="2386">
                  <c:v>0.33053254999999998</c:v>
                </c:pt>
                <c:pt idx="2387">
                  <c:v>-1.0141783</c:v>
                </c:pt>
                <c:pt idx="2388">
                  <c:v>-2.0818422000000001</c:v>
                </c:pt>
                <c:pt idx="2389">
                  <c:v>-2.8136939999999999</c:v>
                </c:pt>
                <c:pt idx="2390">
                  <c:v>-3.3966544000000001</c:v>
                </c:pt>
                <c:pt idx="2391">
                  <c:v>-3.8009132999999999</c:v>
                </c:pt>
                <c:pt idx="2392">
                  <c:v>-4.3385724999999997</c:v>
                </c:pt>
                <c:pt idx="2393">
                  <c:v>-4.883146</c:v>
                </c:pt>
                <c:pt idx="2394">
                  <c:v>-5.413761</c:v>
                </c:pt>
                <c:pt idx="2395">
                  <c:v>-6.0346089999999997</c:v>
                </c:pt>
                <c:pt idx="2396">
                  <c:v>-6.5914140000000003</c:v>
                </c:pt>
                <c:pt idx="2397">
                  <c:v>-7.0822744000000002</c:v>
                </c:pt>
                <c:pt idx="2398">
                  <c:v>-7.4563199999999998</c:v>
                </c:pt>
                <c:pt idx="2399">
                  <c:v>-7.7274130000000003</c:v>
                </c:pt>
                <c:pt idx="2400">
                  <c:v>-7.9011725999999998</c:v>
                </c:pt>
                <c:pt idx="2401">
                  <c:v>-8.0311719999999998</c:v>
                </c:pt>
                <c:pt idx="2402">
                  <c:v>-8.1332149999999999</c:v>
                </c:pt>
                <c:pt idx="2403">
                  <c:v>-8.216234</c:v>
                </c:pt>
                <c:pt idx="2404">
                  <c:v>-8.2516180000000006</c:v>
                </c:pt>
                <c:pt idx="2405">
                  <c:v>-8.2521059999999995</c:v>
                </c:pt>
                <c:pt idx="2406">
                  <c:v>-8.2141129999999993</c:v>
                </c:pt>
                <c:pt idx="2407">
                  <c:v>-8.2432785000000006</c:v>
                </c:pt>
                <c:pt idx="2408">
                  <c:v>-8.2873800000000006</c:v>
                </c:pt>
                <c:pt idx="2409">
                  <c:v>-8.3009989999999991</c:v>
                </c:pt>
                <c:pt idx="2410">
                  <c:v>-8.4636759999999995</c:v>
                </c:pt>
                <c:pt idx="2411">
                  <c:v>-8.5527090000000001</c:v>
                </c:pt>
                <c:pt idx="2412">
                  <c:v>-8.6602209999999999</c:v>
                </c:pt>
                <c:pt idx="2413">
                  <c:v>-8.7208804999999998</c:v>
                </c:pt>
                <c:pt idx="2414">
                  <c:v>-8.5250310000000002</c:v>
                </c:pt>
                <c:pt idx="2415">
                  <c:v>-8.3045489999999997</c:v>
                </c:pt>
                <c:pt idx="2416">
                  <c:v>-8.0980749999999997</c:v>
                </c:pt>
                <c:pt idx="2417">
                  <c:v>-7.9349860000000003</c:v>
                </c:pt>
                <c:pt idx="2418">
                  <c:v>-7.6569753</c:v>
                </c:pt>
                <c:pt idx="2419">
                  <c:v>-7.3420763000000004</c:v>
                </c:pt>
                <c:pt idx="2420">
                  <c:v>-7.0438190000000001</c:v>
                </c:pt>
                <c:pt idx="2421">
                  <c:v>-6.6798906000000002</c:v>
                </c:pt>
                <c:pt idx="2422">
                  <c:v>-6.3686413999999996</c:v>
                </c:pt>
                <c:pt idx="2423">
                  <c:v>-5.9152417000000002</c:v>
                </c:pt>
                <c:pt idx="2424">
                  <c:v>-5.3843009999999998</c:v>
                </c:pt>
                <c:pt idx="2425">
                  <c:v>-4.7909135999999997</c:v>
                </c:pt>
                <c:pt idx="2426">
                  <c:v>-4.2339900000000004</c:v>
                </c:pt>
                <c:pt idx="2427">
                  <c:v>-3.5799987</c:v>
                </c:pt>
                <c:pt idx="2428">
                  <c:v>-3.2188086999999999</c:v>
                </c:pt>
                <c:pt idx="2429">
                  <c:v>-2.8677492</c:v>
                </c:pt>
                <c:pt idx="2430">
                  <c:v>-2.5868902</c:v>
                </c:pt>
                <c:pt idx="2431">
                  <c:v>-2.3039904</c:v>
                </c:pt>
                <c:pt idx="2432">
                  <c:v>-1.9444779000000001</c:v>
                </c:pt>
                <c:pt idx="2433">
                  <c:v>-1.6415101000000001</c:v>
                </c:pt>
                <c:pt idx="2434">
                  <c:v>-1.2066507</c:v>
                </c:pt>
                <c:pt idx="2435">
                  <c:v>-1.1731406</c:v>
                </c:pt>
                <c:pt idx="2436">
                  <c:v>-1.014804</c:v>
                </c:pt>
                <c:pt idx="2437">
                  <c:v>-0.85773133999999995</c:v>
                </c:pt>
                <c:pt idx="2438">
                  <c:v>-0.61196419999999996</c:v>
                </c:pt>
                <c:pt idx="2439">
                  <c:v>-0.27027259999999997</c:v>
                </c:pt>
                <c:pt idx="2440">
                  <c:v>1.6162327999999999</c:v>
                </c:pt>
                <c:pt idx="2441">
                  <c:v>5.0481119999999997</c:v>
                </c:pt>
                <c:pt idx="2442">
                  <c:v>6.1546244999999997</c:v>
                </c:pt>
                <c:pt idx="2443">
                  <c:v>3.5307927000000001</c:v>
                </c:pt>
                <c:pt idx="2444">
                  <c:v>1.0748165000000001</c:v>
                </c:pt>
                <c:pt idx="2445">
                  <c:v>-3.9723516E-3</c:v>
                </c:pt>
                <c:pt idx="2446">
                  <c:v>-0.68466839999999995</c:v>
                </c:pt>
                <c:pt idx="2447">
                  <c:v>-0.73628645999999998</c:v>
                </c:pt>
                <c:pt idx="2448">
                  <c:v>-0.59833150000000002</c:v>
                </c:pt>
                <c:pt idx="2449">
                  <c:v>-0.57641774000000001</c:v>
                </c:pt>
                <c:pt idx="2450">
                  <c:v>-1.2144060999999999</c:v>
                </c:pt>
                <c:pt idx="2451">
                  <c:v>-2.2436989999999999</c:v>
                </c:pt>
                <c:pt idx="2452">
                  <c:v>-3.2478994999999999</c:v>
                </c:pt>
                <c:pt idx="2453">
                  <c:v>-3.7052510000000001</c:v>
                </c:pt>
                <c:pt idx="2454">
                  <c:v>-3.4061154999999999</c:v>
                </c:pt>
                <c:pt idx="2455">
                  <c:v>-2.4820546999999999</c:v>
                </c:pt>
                <c:pt idx="2456">
                  <c:v>-1.4510174</c:v>
                </c:pt>
                <c:pt idx="2457">
                  <c:v>-0.66628039999999999</c:v>
                </c:pt>
                <c:pt idx="2458">
                  <c:v>-5.6025564999999999E-2</c:v>
                </c:pt>
                <c:pt idx="2459">
                  <c:v>0.387712</c:v>
                </c:pt>
                <c:pt idx="2460">
                  <c:v>0.82895637</c:v>
                </c:pt>
                <c:pt idx="2461">
                  <c:v>1.3352833</c:v>
                </c:pt>
                <c:pt idx="2462">
                  <c:v>1.6377143999999999</c:v>
                </c:pt>
                <c:pt idx="2463">
                  <c:v>1.843189</c:v>
                </c:pt>
                <c:pt idx="2464">
                  <c:v>2.1200595</c:v>
                </c:pt>
                <c:pt idx="2465">
                  <c:v>2.5791512000000001</c:v>
                </c:pt>
                <c:pt idx="2466">
                  <c:v>3.0356646</c:v>
                </c:pt>
                <c:pt idx="2467">
                  <c:v>3.6183681000000001</c:v>
                </c:pt>
                <c:pt idx="2468">
                  <c:v>4.0717882999999997</c:v>
                </c:pt>
                <c:pt idx="2469">
                  <c:v>4.3643184000000002</c:v>
                </c:pt>
                <c:pt idx="2470">
                  <c:v>4.4830360000000002</c:v>
                </c:pt>
                <c:pt idx="2471">
                  <c:v>4.5764370000000003</c:v>
                </c:pt>
                <c:pt idx="2472">
                  <c:v>4.5408400000000002</c:v>
                </c:pt>
                <c:pt idx="2473">
                  <c:v>4.4807579999999998</c:v>
                </c:pt>
                <c:pt idx="2474">
                  <c:v>4.3176975000000004</c:v>
                </c:pt>
                <c:pt idx="2475">
                  <c:v>4.1249469999999997</c:v>
                </c:pt>
                <c:pt idx="2476">
                  <c:v>3.8656760000000001</c:v>
                </c:pt>
                <c:pt idx="2477">
                  <c:v>3.6333660000000001</c:v>
                </c:pt>
                <c:pt idx="2478">
                  <c:v>3.3181593</c:v>
                </c:pt>
                <c:pt idx="2479">
                  <c:v>3.1378010000000001</c:v>
                </c:pt>
                <c:pt idx="2480">
                  <c:v>2.9407678000000002</c:v>
                </c:pt>
                <c:pt idx="2481">
                  <c:v>2.7547250000000001</c:v>
                </c:pt>
                <c:pt idx="2482">
                  <c:v>2.4981893999999998</c:v>
                </c:pt>
                <c:pt idx="2483">
                  <c:v>2.4513213999999999</c:v>
                </c:pt>
                <c:pt idx="2484">
                  <c:v>2.442555</c:v>
                </c:pt>
                <c:pt idx="2485">
                  <c:v>2.5674540000000001</c:v>
                </c:pt>
                <c:pt idx="2486">
                  <c:v>2.8151096999999998</c:v>
                </c:pt>
                <c:pt idx="2487">
                  <c:v>3.1673676999999998</c:v>
                </c:pt>
                <c:pt idx="2488">
                  <c:v>3.4931923999999999</c:v>
                </c:pt>
                <c:pt idx="2489">
                  <c:v>3.8358412</c:v>
                </c:pt>
                <c:pt idx="2490">
                  <c:v>4.1714799999999999</c:v>
                </c:pt>
                <c:pt idx="2491">
                  <c:v>4.5841390000000004</c:v>
                </c:pt>
                <c:pt idx="2492">
                  <c:v>4.9079803999999996</c:v>
                </c:pt>
                <c:pt idx="2493">
                  <c:v>5.0997219999999999</c:v>
                </c:pt>
                <c:pt idx="2494">
                  <c:v>5.3316536000000001</c:v>
                </c:pt>
                <c:pt idx="2495">
                  <c:v>5.4025755000000002</c:v>
                </c:pt>
                <c:pt idx="2496">
                  <c:v>5.4175849999999999</c:v>
                </c:pt>
                <c:pt idx="2497">
                  <c:v>5.3424490000000002</c:v>
                </c:pt>
              </c:numCache>
            </c:numRef>
          </c:val>
        </c:ser>
        <c:marker val="1"/>
        <c:axId val="47565056"/>
        <c:axId val="47644672"/>
      </c:lineChart>
      <c:catAx>
        <c:axId val="47565056"/>
        <c:scaling>
          <c:orientation val="minMax"/>
        </c:scaling>
        <c:axPos val="b"/>
        <c:tickLblPos val="nextTo"/>
        <c:crossAx val="47644672"/>
        <c:crosses val="autoZero"/>
        <c:auto val="1"/>
        <c:lblAlgn val="ctr"/>
        <c:lblOffset val="100"/>
      </c:catAx>
      <c:valAx>
        <c:axId val="47644672"/>
        <c:scaling>
          <c:orientation val="minMax"/>
        </c:scaling>
        <c:axPos val="l"/>
        <c:majorGridlines/>
        <c:numFmt formatCode="General" sourceLinked="1"/>
        <c:tickLblPos val="nextTo"/>
        <c:crossAx val="475650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'2013-06-01_191522_LINEAR_ACCELE'!$C$3:$C$2500</c:f>
              <c:numCache>
                <c:formatCode>General</c:formatCode>
                <c:ptCount val="2498"/>
                <c:pt idx="0">
                  <c:v>-0.1128149</c:v>
                </c:pt>
                <c:pt idx="1">
                  <c:v>-0.20986366000000001</c:v>
                </c:pt>
                <c:pt idx="2">
                  <c:v>-0.15826129999999999</c:v>
                </c:pt>
                <c:pt idx="3">
                  <c:v>-0.11153984</c:v>
                </c:pt>
                <c:pt idx="4">
                  <c:v>-3.4029959999999998E-2</c:v>
                </c:pt>
                <c:pt idx="5">
                  <c:v>8.874893E-3</c:v>
                </c:pt>
                <c:pt idx="6">
                  <c:v>-3.7418365000000002E-2</c:v>
                </c:pt>
                <c:pt idx="7">
                  <c:v>-3.6128998000000002E-2</c:v>
                </c:pt>
                <c:pt idx="8">
                  <c:v>-0.11211777000000001</c:v>
                </c:pt>
                <c:pt idx="9">
                  <c:v>-0.13098525999999999</c:v>
                </c:pt>
                <c:pt idx="10">
                  <c:v>-0.22115420999999999</c:v>
                </c:pt>
                <c:pt idx="11">
                  <c:v>-0.19833565</c:v>
                </c:pt>
                <c:pt idx="12">
                  <c:v>-0.2349987</c:v>
                </c:pt>
                <c:pt idx="13">
                  <c:v>-0.21695328</c:v>
                </c:pt>
                <c:pt idx="14">
                  <c:v>-0.20251656000000001</c:v>
                </c:pt>
                <c:pt idx="15">
                  <c:v>-0.19523525</c:v>
                </c:pt>
                <c:pt idx="16">
                  <c:v>-9.76553E-2</c:v>
                </c:pt>
                <c:pt idx="17">
                  <c:v>-7.3884963999999997E-2</c:v>
                </c:pt>
                <c:pt idx="18">
                  <c:v>-5.7261467000000003E-2</c:v>
                </c:pt>
                <c:pt idx="19">
                  <c:v>-3.8261414000000001E-2</c:v>
                </c:pt>
                <c:pt idx="20">
                  <c:v>0.10906029</c:v>
                </c:pt>
                <c:pt idx="21">
                  <c:v>4.5849800000000003E-2</c:v>
                </c:pt>
                <c:pt idx="22">
                  <c:v>4.8132896000000001E-2</c:v>
                </c:pt>
                <c:pt idx="23">
                  <c:v>3.4991264000000001E-2</c:v>
                </c:pt>
                <c:pt idx="24">
                  <c:v>-1.7334938000000001E-2</c:v>
                </c:pt>
                <c:pt idx="25">
                  <c:v>-0.13136959000000001</c:v>
                </c:pt>
                <c:pt idx="26">
                  <c:v>-0.15255547</c:v>
                </c:pt>
                <c:pt idx="27">
                  <c:v>-0.16777515000000001</c:v>
                </c:pt>
                <c:pt idx="28">
                  <c:v>-0.24952601999999999</c:v>
                </c:pt>
                <c:pt idx="29">
                  <c:v>-0.26580048000000001</c:v>
                </c:pt>
                <c:pt idx="30">
                  <c:v>-0.26660347000000001</c:v>
                </c:pt>
                <c:pt idx="31">
                  <c:v>-0.26145457999999999</c:v>
                </c:pt>
                <c:pt idx="32">
                  <c:v>-0.18618393</c:v>
                </c:pt>
                <c:pt idx="33">
                  <c:v>-0.15853882</c:v>
                </c:pt>
                <c:pt idx="34">
                  <c:v>-0.11309909999999999</c:v>
                </c:pt>
                <c:pt idx="35">
                  <c:v>-8.7916374000000005E-2</c:v>
                </c:pt>
                <c:pt idx="36">
                  <c:v>-3.4225463999999997E-2</c:v>
                </c:pt>
                <c:pt idx="37">
                  <c:v>-1.1488914500000001E-2</c:v>
                </c:pt>
                <c:pt idx="38">
                  <c:v>7.6583860000000004E-2</c:v>
                </c:pt>
                <c:pt idx="39">
                  <c:v>6.1152459999999999E-2</c:v>
                </c:pt>
                <c:pt idx="40">
                  <c:v>8.8540079999999993E-2</c:v>
                </c:pt>
                <c:pt idx="41">
                  <c:v>4.5801162999999999E-2</c:v>
                </c:pt>
                <c:pt idx="42">
                  <c:v>1.979065E-2</c:v>
                </c:pt>
                <c:pt idx="43">
                  <c:v>6.6319465999999994E-2</c:v>
                </c:pt>
                <c:pt idx="44">
                  <c:v>2.4856567E-2</c:v>
                </c:pt>
                <c:pt idx="45">
                  <c:v>4.5230865000000002E-2</c:v>
                </c:pt>
                <c:pt idx="46">
                  <c:v>4.2981147999999997E-2</c:v>
                </c:pt>
                <c:pt idx="47">
                  <c:v>2.1711350000000001E-2</c:v>
                </c:pt>
                <c:pt idx="48">
                  <c:v>3.3740997000000002E-2</c:v>
                </c:pt>
                <c:pt idx="49">
                  <c:v>0.120568275</c:v>
                </c:pt>
                <c:pt idx="50">
                  <c:v>0.15493393</c:v>
                </c:pt>
                <c:pt idx="51">
                  <c:v>0.11317157999999999</c:v>
                </c:pt>
                <c:pt idx="52">
                  <c:v>0.21284866</c:v>
                </c:pt>
                <c:pt idx="53">
                  <c:v>0.18401240999999999</c:v>
                </c:pt>
                <c:pt idx="54">
                  <c:v>0.12075901</c:v>
                </c:pt>
                <c:pt idx="55">
                  <c:v>0.13127517999999999</c:v>
                </c:pt>
                <c:pt idx="56">
                  <c:v>0.12277794</c:v>
                </c:pt>
                <c:pt idx="57">
                  <c:v>0.14283180000000001</c:v>
                </c:pt>
                <c:pt idx="58">
                  <c:v>0.101094246</c:v>
                </c:pt>
                <c:pt idx="59">
                  <c:v>2.9750823999999999E-2</c:v>
                </c:pt>
                <c:pt idx="60">
                  <c:v>7.0248604000000006E-2</c:v>
                </c:pt>
                <c:pt idx="61">
                  <c:v>-1.6433716000000001E-2</c:v>
                </c:pt>
                <c:pt idx="62">
                  <c:v>-3.6400795E-2</c:v>
                </c:pt>
                <c:pt idx="63">
                  <c:v>-0.11333942399999999</c:v>
                </c:pt>
                <c:pt idx="64">
                  <c:v>-9.5069885000000007E-2</c:v>
                </c:pt>
                <c:pt idx="65">
                  <c:v>-0.12791061000000001</c:v>
                </c:pt>
                <c:pt idx="66">
                  <c:v>-9.5332146000000006E-2</c:v>
                </c:pt>
                <c:pt idx="67">
                  <c:v>-0.1863823</c:v>
                </c:pt>
                <c:pt idx="68">
                  <c:v>-0.15607451999999999</c:v>
                </c:pt>
                <c:pt idx="69">
                  <c:v>-0.16741753000000001</c:v>
                </c:pt>
                <c:pt idx="70">
                  <c:v>-0.17399502</c:v>
                </c:pt>
                <c:pt idx="71">
                  <c:v>-0.27563476999999997</c:v>
                </c:pt>
                <c:pt idx="72">
                  <c:v>-0.27730083</c:v>
                </c:pt>
                <c:pt idx="73">
                  <c:v>-0.24333096000000001</c:v>
                </c:pt>
                <c:pt idx="74">
                  <c:v>-0.19517135999999999</c:v>
                </c:pt>
                <c:pt idx="75">
                  <c:v>-0.17443943000000001</c:v>
                </c:pt>
                <c:pt idx="76">
                  <c:v>-0.15137196</c:v>
                </c:pt>
                <c:pt idx="77">
                  <c:v>-9.5083239999999999E-2</c:v>
                </c:pt>
                <c:pt idx="78">
                  <c:v>-7.217121E-2</c:v>
                </c:pt>
                <c:pt idx="79" formatCode="0.00E+00">
                  <c:v>-5.9986114999999998E-4</c:v>
                </c:pt>
                <c:pt idx="80">
                  <c:v>5.1826477000000003E-2</c:v>
                </c:pt>
                <c:pt idx="81">
                  <c:v>2.8096198999999999E-2</c:v>
                </c:pt>
                <c:pt idx="82">
                  <c:v>5.4294585999999999E-2</c:v>
                </c:pt>
                <c:pt idx="83">
                  <c:v>6.6178319999999999E-2</c:v>
                </c:pt>
                <c:pt idx="84">
                  <c:v>6.3773154999999998E-2</c:v>
                </c:pt>
                <c:pt idx="85">
                  <c:v>8.5124015999999997E-2</c:v>
                </c:pt>
                <c:pt idx="86">
                  <c:v>2.5618552999999999E-2</c:v>
                </c:pt>
                <c:pt idx="87">
                  <c:v>7.7667235999999999E-3</c:v>
                </c:pt>
                <c:pt idx="88">
                  <c:v>-1.9593238999999998E-2</c:v>
                </c:pt>
                <c:pt idx="89">
                  <c:v>6.5155029999999997E-3</c:v>
                </c:pt>
                <c:pt idx="90">
                  <c:v>-2.6868820000000002E-2</c:v>
                </c:pt>
                <c:pt idx="91">
                  <c:v>-0.10061073</c:v>
                </c:pt>
                <c:pt idx="92">
                  <c:v>-7.2035790000000002E-2</c:v>
                </c:pt>
                <c:pt idx="93">
                  <c:v>-7.9145430000000003E-2</c:v>
                </c:pt>
                <c:pt idx="94">
                  <c:v>-8.0300330000000003E-2</c:v>
                </c:pt>
                <c:pt idx="95">
                  <c:v>4.2139053000000003E-2</c:v>
                </c:pt>
                <c:pt idx="96">
                  <c:v>-4.9471855000000002E-2</c:v>
                </c:pt>
                <c:pt idx="97">
                  <c:v>-4.3461800000000002E-2</c:v>
                </c:pt>
                <c:pt idx="98">
                  <c:v>-3.030014E-2</c:v>
                </c:pt>
                <c:pt idx="99">
                  <c:v>5.4445266999999997E-3</c:v>
                </c:pt>
                <c:pt idx="100">
                  <c:v>-3.489971E-2</c:v>
                </c:pt>
                <c:pt idx="101">
                  <c:v>-5.3790091999999998E-2</c:v>
                </c:pt>
                <c:pt idx="102">
                  <c:v>6.9417953000000003E-3</c:v>
                </c:pt>
                <c:pt idx="103">
                  <c:v>-2.0379066000000001E-2</c:v>
                </c:pt>
                <c:pt idx="104">
                  <c:v>-8.5686680000000001E-2</c:v>
                </c:pt>
                <c:pt idx="105">
                  <c:v>-6.6523550000000001E-2</c:v>
                </c:pt>
                <c:pt idx="106">
                  <c:v>1.3216972E-2</c:v>
                </c:pt>
                <c:pt idx="107">
                  <c:v>2.8673172E-2</c:v>
                </c:pt>
                <c:pt idx="108">
                  <c:v>5.0045012999999999E-2</c:v>
                </c:pt>
                <c:pt idx="109">
                  <c:v>9.3944550000000002E-2</c:v>
                </c:pt>
                <c:pt idx="110">
                  <c:v>7.3599814999999999E-2</c:v>
                </c:pt>
                <c:pt idx="111">
                  <c:v>5.9243202000000002E-2</c:v>
                </c:pt>
                <c:pt idx="112">
                  <c:v>2.5931358000000002E-2</c:v>
                </c:pt>
                <c:pt idx="113">
                  <c:v>2.4794579000000001E-2</c:v>
                </c:pt>
                <c:pt idx="114">
                  <c:v>-3.0946732000000001E-2</c:v>
                </c:pt>
                <c:pt idx="115">
                  <c:v>-9.4855309999999998E-2</c:v>
                </c:pt>
                <c:pt idx="116">
                  <c:v>-0.14791203</c:v>
                </c:pt>
                <c:pt idx="117">
                  <c:v>-9.6273419999999998E-2</c:v>
                </c:pt>
                <c:pt idx="118">
                  <c:v>-0.13733672999999999</c:v>
                </c:pt>
                <c:pt idx="119">
                  <c:v>-0.13072776999999999</c:v>
                </c:pt>
                <c:pt idx="120">
                  <c:v>-0.16919136000000001</c:v>
                </c:pt>
                <c:pt idx="121">
                  <c:v>-0.20751475999999999</c:v>
                </c:pt>
                <c:pt idx="122">
                  <c:v>-0.21952820000000001</c:v>
                </c:pt>
                <c:pt idx="123">
                  <c:v>-0.29677009999999998</c:v>
                </c:pt>
                <c:pt idx="124">
                  <c:v>-0.31436061999999998</c:v>
                </c:pt>
                <c:pt idx="125">
                  <c:v>-0.34015656</c:v>
                </c:pt>
                <c:pt idx="126">
                  <c:v>-0.30634402999999999</c:v>
                </c:pt>
                <c:pt idx="127">
                  <c:v>-0.32831191999999998</c:v>
                </c:pt>
                <c:pt idx="128">
                  <c:v>-0.31558227999999999</c:v>
                </c:pt>
                <c:pt idx="129">
                  <c:v>-0.34670925000000002</c:v>
                </c:pt>
                <c:pt idx="130">
                  <c:v>-0.31937504</c:v>
                </c:pt>
                <c:pt idx="131">
                  <c:v>-0.27528572000000001</c:v>
                </c:pt>
                <c:pt idx="132">
                  <c:v>-0.27743815999999999</c:v>
                </c:pt>
                <c:pt idx="133">
                  <c:v>-0.31040572999999999</c:v>
                </c:pt>
                <c:pt idx="134">
                  <c:v>-0.27899837</c:v>
                </c:pt>
                <c:pt idx="135">
                  <c:v>-0.29386615999999999</c:v>
                </c:pt>
                <c:pt idx="136">
                  <c:v>-0.23009872000000001</c:v>
                </c:pt>
                <c:pt idx="137">
                  <c:v>-0.23529816000000001</c:v>
                </c:pt>
                <c:pt idx="138">
                  <c:v>-0.14169693</c:v>
                </c:pt>
                <c:pt idx="139">
                  <c:v>-0.17645836000000001</c:v>
                </c:pt>
                <c:pt idx="140">
                  <c:v>-0.10281563000000001</c:v>
                </c:pt>
                <c:pt idx="141">
                  <c:v>-0.10885334000000001</c:v>
                </c:pt>
                <c:pt idx="142">
                  <c:v>-3.0301094000000001E-2</c:v>
                </c:pt>
                <c:pt idx="143">
                  <c:v>-7.9991339999999994E-2</c:v>
                </c:pt>
                <c:pt idx="144">
                  <c:v>-5.9200286999999997E-2</c:v>
                </c:pt>
                <c:pt idx="145">
                  <c:v>-2.1657943999999998E-2</c:v>
                </c:pt>
                <c:pt idx="146">
                  <c:v>6.9644929999999994E-2</c:v>
                </c:pt>
                <c:pt idx="147">
                  <c:v>-8.8920590000000008E-3</c:v>
                </c:pt>
                <c:pt idx="148">
                  <c:v>1.0615349E-2</c:v>
                </c:pt>
                <c:pt idx="149">
                  <c:v>-8.7358475000000005E-2</c:v>
                </c:pt>
                <c:pt idx="150">
                  <c:v>-2.3153304999999999E-2</c:v>
                </c:pt>
                <c:pt idx="151">
                  <c:v>-6.0927389999999998E-2</c:v>
                </c:pt>
                <c:pt idx="152">
                  <c:v>-5.5329323E-2</c:v>
                </c:pt>
                <c:pt idx="153">
                  <c:v>-0.10661316</c:v>
                </c:pt>
                <c:pt idx="154">
                  <c:v>-7.4215890000000007E-2</c:v>
                </c:pt>
                <c:pt idx="155">
                  <c:v>-5.8206559999999997E-2</c:v>
                </c:pt>
                <c:pt idx="156">
                  <c:v>-0.114364624</c:v>
                </c:pt>
                <c:pt idx="157">
                  <c:v>-0.17400646</c:v>
                </c:pt>
                <c:pt idx="158">
                  <c:v>-0.17034721</c:v>
                </c:pt>
                <c:pt idx="159">
                  <c:v>-0.23910332000000001</c:v>
                </c:pt>
                <c:pt idx="160">
                  <c:v>-0.36328315999999999</c:v>
                </c:pt>
                <c:pt idx="161">
                  <c:v>-0.36026192000000001</c:v>
                </c:pt>
                <c:pt idx="162">
                  <c:v>-0.44730281999999999</c:v>
                </c:pt>
                <c:pt idx="163">
                  <c:v>-0.43658447</c:v>
                </c:pt>
                <c:pt idx="164">
                  <c:v>-0.60018826000000003</c:v>
                </c:pt>
                <c:pt idx="165">
                  <c:v>-0.73845386999999996</c:v>
                </c:pt>
                <c:pt idx="166">
                  <c:v>-0.88421819999999995</c:v>
                </c:pt>
                <c:pt idx="167">
                  <c:v>-1.0721959999999999</c:v>
                </c:pt>
                <c:pt idx="168">
                  <c:v>-1.2007456000000001</c:v>
                </c:pt>
                <c:pt idx="169">
                  <c:v>-1.4012450999999999</c:v>
                </c:pt>
                <c:pt idx="170">
                  <c:v>-1.5744581</c:v>
                </c:pt>
                <c:pt idx="171">
                  <c:v>-1.6683072999999999</c:v>
                </c:pt>
                <c:pt idx="172">
                  <c:v>-1.6649522999999999</c:v>
                </c:pt>
                <c:pt idx="173">
                  <c:v>-1.5710611000000001</c:v>
                </c:pt>
                <c:pt idx="174">
                  <c:v>-1.3507823999999999</c:v>
                </c:pt>
                <c:pt idx="175">
                  <c:v>-1.1912354999999999</c:v>
                </c:pt>
                <c:pt idx="176">
                  <c:v>-0.80959415000000001</c:v>
                </c:pt>
                <c:pt idx="177">
                  <c:v>-0.43992615000000002</c:v>
                </c:pt>
                <c:pt idx="178">
                  <c:v>-0.12352943399999999</c:v>
                </c:pt>
                <c:pt idx="179">
                  <c:v>0.42445946000000001</c:v>
                </c:pt>
                <c:pt idx="180">
                  <c:v>0.83646774000000002</c:v>
                </c:pt>
                <c:pt idx="181">
                  <c:v>1.2749443</c:v>
                </c:pt>
                <c:pt idx="182">
                  <c:v>1.6416149</c:v>
                </c:pt>
                <c:pt idx="183">
                  <c:v>1.9376574</c:v>
                </c:pt>
                <c:pt idx="184">
                  <c:v>2.1669149999999999</c:v>
                </c:pt>
                <c:pt idx="185">
                  <c:v>2.2461920000000002</c:v>
                </c:pt>
                <c:pt idx="186">
                  <c:v>2.2237635</c:v>
                </c:pt>
                <c:pt idx="187">
                  <c:v>2.0557116999999998</c:v>
                </c:pt>
                <c:pt idx="188">
                  <c:v>1.8521681000000001</c:v>
                </c:pt>
                <c:pt idx="189">
                  <c:v>1.6296109999999999</c:v>
                </c:pt>
                <c:pt idx="190">
                  <c:v>1.4109982999999999</c:v>
                </c:pt>
                <c:pt idx="191">
                  <c:v>1.1904554000000001</c:v>
                </c:pt>
                <c:pt idx="192">
                  <c:v>1.0263243</c:v>
                </c:pt>
                <c:pt idx="193">
                  <c:v>0.83515070000000002</c:v>
                </c:pt>
                <c:pt idx="194">
                  <c:v>0.64687156999999995</c:v>
                </c:pt>
                <c:pt idx="195">
                  <c:v>0.54810239999999999</c:v>
                </c:pt>
                <c:pt idx="196">
                  <c:v>0.44491385999999999</c:v>
                </c:pt>
                <c:pt idx="197">
                  <c:v>0.39771366000000002</c:v>
                </c:pt>
                <c:pt idx="198">
                  <c:v>0.25927066999999998</c:v>
                </c:pt>
                <c:pt idx="199">
                  <c:v>0.22453690000000001</c:v>
                </c:pt>
                <c:pt idx="200">
                  <c:v>0.102116585</c:v>
                </c:pt>
                <c:pt idx="201">
                  <c:v>-1.4161109999999999E-2</c:v>
                </c:pt>
                <c:pt idx="202">
                  <c:v>-0.13834953</c:v>
                </c:pt>
                <c:pt idx="203">
                  <c:v>-0.18020630000000001</c:v>
                </c:pt>
                <c:pt idx="204">
                  <c:v>-0.32391261999999998</c:v>
                </c:pt>
                <c:pt idx="205">
                  <c:v>-0.34968185000000002</c:v>
                </c:pt>
                <c:pt idx="206">
                  <c:v>-0.45333672000000003</c:v>
                </c:pt>
                <c:pt idx="207">
                  <c:v>-0.47803783</c:v>
                </c:pt>
                <c:pt idx="208">
                  <c:v>-0.5350857</c:v>
                </c:pt>
                <c:pt idx="209">
                  <c:v>-0.56418990000000002</c:v>
                </c:pt>
                <c:pt idx="210">
                  <c:v>-0.53883265999999996</c:v>
                </c:pt>
                <c:pt idx="211">
                  <c:v>-0.4760704</c:v>
                </c:pt>
                <c:pt idx="212">
                  <c:v>-0.46969413999999998</c:v>
                </c:pt>
                <c:pt idx="213">
                  <c:v>-0.38261032</c:v>
                </c:pt>
                <c:pt idx="214">
                  <c:v>-0.3655815</c:v>
                </c:pt>
                <c:pt idx="215">
                  <c:v>-0.15505219000000001</c:v>
                </c:pt>
                <c:pt idx="216">
                  <c:v>0.10156345</c:v>
                </c:pt>
                <c:pt idx="217">
                  <c:v>0.39634322999999999</c:v>
                </c:pt>
                <c:pt idx="218">
                  <c:v>0.77602196000000001</c:v>
                </c:pt>
                <c:pt idx="219">
                  <c:v>1.2379378999999999</c:v>
                </c:pt>
                <c:pt idx="220">
                  <c:v>1.7619066000000001</c:v>
                </c:pt>
                <c:pt idx="221">
                  <c:v>2.2251949999999998</c:v>
                </c:pt>
                <c:pt idx="222">
                  <c:v>2.5404558000000002</c:v>
                </c:pt>
                <c:pt idx="223">
                  <c:v>2.8624209999999999</c:v>
                </c:pt>
                <c:pt idx="224">
                  <c:v>2.9928713</c:v>
                </c:pt>
                <c:pt idx="225">
                  <c:v>3.0208615999999999</c:v>
                </c:pt>
                <c:pt idx="226">
                  <c:v>3.0087489999999999</c:v>
                </c:pt>
                <c:pt idx="227">
                  <c:v>2.9929551999999999</c:v>
                </c:pt>
                <c:pt idx="228">
                  <c:v>2.9715595000000001</c:v>
                </c:pt>
                <c:pt idx="229">
                  <c:v>2.9652566999999999</c:v>
                </c:pt>
                <c:pt idx="230">
                  <c:v>3.0694417999999999</c:v>
                </c:pt>
                <c:pt idx="231">
                  <c:v>3.1292887</c:v>
                </c:pt>
                <c:pt idx="232">
                  <c:v>3.2126845999999998</c:v>
                </c:pt>
                <c:pt idx="233">
                  <c:v>3.1813927</c:v>
                </c:pt>
                <c:pt idx="234">
                  <c:v>3.1691389999999999</c:v>
                </c:pt>
                <c:pt idx="235">
                  <c:v>3.0498523999999998</c:v>
                </c:pt>
                <c:pt idx="236">
                  <c:v>2.9592390000000002</c:v>
                </c:pt>
                <c:pt idx="237">
                  <c:v>2.8124828000000002</c:v>
                </c:pt>
                <c:pt idx="238">
                  <c:v>2.6919955999999998</c:v>
                </c:pt>
                <c:pt idx="239">
                  <c:v>2.5879622000000002</c:v>
                </c:pt>
                <c:pt idx="240">
                  <c:v>2.4836550000000002</c:v>
                </c:pt>
                <c:pt idx="241">
                  <c:v>2.3194094000000001</c:v>
                </c:pt>
                <c:pt idx="242">
                  <c:v>2.1229467</c:v>
                </c:pt>
                <c:pt idx="243">
                  <c:v>1.8325309999999999</c:v>
                </c:pt>
                <c:pt idx="244">
                  <c:v>1.4283524000000001</c:v>
                </c:pt>
                <c:pt idx="245">
                  <c:v>1.0197754000000001</c:v>
                </c:pt>
                <c:pt idx="246">
                  <c:v>0.68071459999999995</c:v>
                </c:pt>
                <c:pt idx="247">
                  <c:v>0.39640330000000001</c:v>
                </c:pt>
                <c:pt idx="248">
                  <c:v>7.8904150000000006E-2</c:v>
                </c:pt>
                <c:pt idx="249">
                  <c:v>-2.6124953999999999E-2</c:v>
                </c:pt>
                <c:pt idx="250">
                  <c:v>-0.112462044</c:v>
                </c:pt>
                <c:pt idx="251">
                  <c:v>-0.1528101</c:v>
                </c:pt>
                <c:pt idx="252">
                  <c:v>-0.31261919999999999</c:v>
                </c:pt>
                <c:pt idx="253">
                  <c:v>-0.48696994999999998</c:v>
                </c:pt>
                <c:pt idx="254">
                  <c:v>-0.76830100000000001</c:v>
                </c:pt>
                <c:pt idx="255">
                  <c:v>-1.1707810999999999</c:v>
                </c:pt>
                <c:pt idx="256">
                  <c:v>-1.7817316000000001</c:v>
                </c:pt>
                <c:pt idx="257">
                  <c:v>-2.5923661999999998</c:v>
                </c:pt>
                <c:pt idx="258">
                  <c:v>-3.3560276</c:v>
                </c:pt>
                <c:pt idx="259">
                  <c:v>-4.2244853999999998</c:v>
                </c:pt>
                <c:pt idx="260">
                  <c:v>-5.1460752000000003</c:v>
                </c:pt>
                <c:pt idx="261">
                  <c:v>-6.0279360000000004</c:v>
                </c:pt>
                <c:pt idx="262">
                  <c:v>-6.8448323999999996</c:v>
                </c:pt>
                <c:pt idx="263">
                  <c:v>-7.5088980000000003</c:v>
                </c:pt>
                <c:pt idx="264">
                  <c:v>-8.0000680000000006</c:v>
                </c:pt>
                <c:pt idx="265">
                  <c:v>-8.2859020000000001</c:v>
                </c:pt>
                <c:pt idx="266">
                  <c:v>-8.3958189999999995</c:v>
                </c:pt>
                <c:pt idx="267">
                  <c:v>-8.5632579999999994</c:v>
                </c:pt>
                <c:pt idx="268">
                  <c:v>-8.4245999999999999</c:v>
                </c:pt>
                <c:pt idx="269">
                  <c:v>-8.1581499999999991</c:v>
                </c:pt>
                <c:pt idx="270">
                  <c:v>-7.6431149999999999</c:v>
                </c:pt>
                <c:pt idx="271">
                  <c:v>-6.7198544</c:v>
                </c:pt>
                <c:pt idx="272">
                  <c:v>-5.3486557000000001</c:v>
                </c:pt>
                <c:pt idx="273">
                  <c:v>-3.3870849999999999</c:v>
                </c:pt>
                <c:pt idx="274">
                  <c:v>-0.87996099999999999</c:v>
                </c:pt>
                <c:pt idx="275">
                  <c:v>2.6288594999999999</c:v>
                </c:pt>
                <c:pt idx="276">
                  <c:v>7.167014</c:v>
                </c:pt>
                <c:pt idx="277">
                  <c:v>12.222020000000001</c:v>
                </c:pt>
                <c:pt idx="278">
                  <c:v>16.388826000000002</c:v>
                </c:pt>
                <c:pt idx="279">
                  <c:v>18.525396000000001</c:v>
                </c:pt>
                <c:pt idx="280">
                  <c:v>16.601375999999998</c:v>
                </c:pt>
                <c:pt idx="281">
                  <c:v>13.94815</c:v>
                </c:pt>
                <c:pt idx="282">
                  <c:v>11.735018</c:v>
                </c:pt>
                <c:pt idx="283">
                  <c:v>10.567546999999999</c:v>
                </c:pt>
                <c:pt idx="284">
                  <c:v>10.41351</c:v>
                </c:pt>
                <c:pt idx="285">
                  <c:v>10.82382</c:v>
                </c:pt>
                <c:pt idx="286">
                  <c:v>11.489186999999999</c:v>
                </c:pt>
                <c:pt idx="287">
                  <c:v>11.899856</c:v>
                </c:pt>
                <c:pt idx="288">
                  <c:v>12.324923500000001</c:v>
                </c:pt>
                <c:pt idx="289">
                  <c:v>12.788038999999999</c:v>
                </c:pt>
                <c:pt idx="290">
                  <c:v>13.364312999999999</c:v>
                </c:pt>
                <c:pt idx="291">
                  <c:v>13.850253</c:v>
                </c:pt>
                <c:pt idx="292">
                  <c:v>14.451319</c:v>
                </c:pt>
                <c:pt idx="293">
                  <c:v>14.944686000000001</c:v>
                </c:pt>
                <c:pt idx="294">
                  <c:v>15.200696000000001</c:v>
                </c:pt>
                <c:pt idx="295">
                  <c:v>15.249183</c:v>
                </c:pt>
                <c:pt idx="296">
                  <c:v>14.571396</c:v>
                </c:pt>
                <c:pt idx="297">
                  <c:v>13.248562</c:v>
                </c:pt>
                <c:pt idx="298">
                  <c:v>11.556184</c:v>
                </c:pt>
                <c:pt idx="299">
                  <c:v>9.5850530000000003</c:v>
                </c:pt>
                <c:pt idx="300">
                  <c:v>7.2795515000000002</c:v>
                </c:pt>
                <c:pt idx="301">
                  <c:v>4.9040803999999998</c:v>
                </c:pt>
                <c:pt idx="302">
                  <c:v>2.5841159999999999</c:v>
                </c:pt>
                <c:pt idx="303">
                  <c:v>0.58315753999999997</c:v>
                </c:pt>
                <c:pt idx="304">
                  <c:v>-1.2397670999999999</c:v>
                </c:pt>
                <c:pt idx="305">
                  <c:v>-2.8378429999999999</c:v>
                </c:pt>
                <c:pt idx="306">
                  <c:v>-4.1558809999999999</c:v>
                </c:pt>
                <c:pt idx="307">
                  <c:v>-5.5174694000000004</c:v>
                </c:pt>
                <c:pt idx="308">
                  <c:v>-6.7146730000000003</c:v>
                </c:pt>
                <c:pt idx="309">
                  <c:v>-7.7708589999999997</c:v>
                </c:pt>
                <c:pt idx="310">
                  <c:v>-8.6510110000000005</c:v>
                </c:pt>
                <c:pt idx="311">
                  <c:v>-9.2504670000000004</c:v>
                </c:pt>
                <c:pt idx="312">
                  <c:v>-9.5561969999999992</c:v>
                </c:pt>
                <c:pt idx="313">
                  <c:v>-9.6813544999999994</c:v>
                </c:pt>
                <c:pt idx="314">
                  <c:v>-9.4661629999999999</c:v>
                </c:pt>
                <c:pt idx="315">
                  <c:v>-9.042605</c:v>
                </c:pt>
                <c:pt idx="316">
                  <c:v>-8.5569839999999999</c:v>
                </c:pt>
                <c:pt idx="317">
                  <c:v>-8.0256790000000002</c:v>
                </c:pt>
                <c:pt idx="318">
                  <c:v>-7.5527990000000003</c:v>
                </c:pt>
                <c:pt idx="319">
                  <c:v>-7.2346306</c:v>
                </c:pt>
                <c:pt idx="320">
                  <c:v>-6.9888050000000002</c:v>
                </c:pt>
                <c:pt idx="321">
                  <c:v>-7.0182295000000003</c:v>
                </c:pt>
                <c:pt idx="322">
                  <c:v>-7.1302814000000003</c:v>
                </c:pt>
                <c:pt idx="323">
                  <c:v>-7.4806910000000002</c:v>
                </c:pt>
                <c:pt idx="324">
                  <c:v>-7.8956080000000002</c:v>
                </c:pt>
                <c:pt idx="325">
                  <c:v>-8.4859000000000009</c:v>
                </c:pt>
                <c:pt idx="326">
                  <c:v>-9.0173500000000004</c:v>
                </c:pt>
                <c:pt idx="327">
                  <c:v>-9.5028120000000005</c:v>
                </c:pt>
                <c:pt idx="328">
                  <c:v>-9.9700790000000001</c:v>
                </c:pt>
                <c:pt idx="329">
                  <c:v>-10.311518</c:v>
                </c:pt>
                <c:pt idx="330">
                  <c:v>-10.534487</c:v>
                </c:pt>
                <c:pt idx="331">
                  <c:v>-10.664028999999999</c:v>
                </c:pt>
                <c:pt idx="332">
                  <c:v>-10.683858000000001</c:v>
                </c:pt>
                <c:pt idx="333">
                  <c:v>-10.524101</c:v>
                </c:pt>
                <c:pt idx="334">
                  <c:v>-10.2675705</c:v>
                </c:pt>
                <c:pt idx="335">
                  <c:v>-9.7700220000000009</c:v>
                </c:pt>
                <c:pt idx="336">
                  <c:v>-9.3170149999999996</c:v>
                </c:pt>
                <c:pt idx="337">
                  <c:v>-8.8242670000000007</c:v>
                </c:pt>
                <c:pt idx="338">
                  <c:v>-8.4184190000000001</c:v>
                </c:pt>
                <c:pt idx="339">
                  <c:v>-8.0489139999999999</c:v>
                </c:pt>
                <c:pt idx="340">
                  <c:v>-7.6758137</c:v>
                </c:pt>
                <c:pt idx="341">
                  <c:v>-7.4014606000000001</c:v>
                </c:pt>
                <c:pt idx="342">
                  <c:v>-7.1409779999999996</c:v>
                </c:pt>
                <c:pt idx="343">
                  <c:v>-6.8417854</c:v>
                </c:pt>
                <c:pt idx="344">
                  <c:v>-6.6030749999999996</c:v>
                </c:pt>
                <c:pt idx="345">
                  <c:v>-6.2743216000000004</c:v>
                </c:pt>
                <c:pt idx="346">
                  <c:v>-5.9289350000000001</c:v>
                </c:pt>
                <c:pt idx="347">
                  <c:v>-5.5712748000000003</c:v>
                </c:pt>
                <c:pt idx="348">
                  <c:v>-5.2768382999999996</c:v>
                </c:pt>
                <c:pt idx="349">
                  <c:v>-4.9580440000000001</c:v>
                </c:pt>
                <c:pt idx="350">
                  <c:v>-4.5155240000000001</c:v>
                </c:pt>
                <c:pt idx="351">
                  <c:v>-4.0728749999999998</c:v>
                </c:pt>
                <c:pt idx="352">
                  <c:v>-3.4507150000000002</c:v>
                </c:pt>
                <c:pt idx="353">
                  <c:v>-2.4885883</c:v>
                </c:pt>
                <c:pt idx="354">
                  <c:v>-1.1849775</c:v>
                </c:pt>
                <c:pt idx="355">
                  <c:v>0.60576916000000003</c:v>
                </c:pt>
                <c:pt idx="356">
                  <c:v>3.1703481999999998</c:v>
                </c:pt>
                <c:pt idx="357">
                  <c:v>6.9103649999999996</c:v>
                </c:pt>
                <c:pt idx="358">
                  <c:v>13.296953999999999</c:v>
                </c:pt>
                <c:pt idx="359">
                  <c:v>21.580528000000001</c:v>
                </c:pt>
                <c:pt idx="360">
                  <c:v>25.534587999999999</c:v>
                </c:pt>
                <c:pt idx="361">
                  <c:v>27.194911999999999</c:v>
                </c:pt>
                <c:pt idx="362">
                  <c:v>26.454563</c:v>
                </c:pt>
                <c:pt idx="363">
                  <c:v>23.422066000000001</c:v>
                </c:pt>
                <c:pt idx="364">
                  <c:v>21.588799999999999</c:v>
                </c:pt>
                <c:pt idx="365">
                  <c:v>22.071525999999999</c:v>
                </c:pt>
                <c:pt idx="366">
                  <c:v>24.285889999999998</c:v>
                </c:pt>
                <c:pt idx="367">
                  <c:v>27.000492000000001</c:v>
                </c:pt>
                <c:pt idx="368">
                  <c:v>28.773346</c:v>
                </c:pt>
                <c:pt idx="369">
                  <c:v>28.826343999999999</c:v>
                </c:pt>
                <c:pt idx="370">
                  <c:v>27.249298</c:v>
                </c:pt>
                <c:pt idx="371">
                  <c:v>24.972291999999999</c:v>
                </c:pt>
                <c:pt idx="372">
                  <c:v>22.750187</c:v>
                </c:pt>
                <c:pt idx="373">
                  <c:v>20.675915</c:v>
                </c:pt>
                <c:pt idx="374">
                  <c:v>18.915490999999999</c:v>
                </c:pt>
                <c:pt idx="375">
                  <c:v>17.092915000000001</c:v>
                </c:pt>
                <c:pt idx="376">
                  <c:v>14.831625000000001</c:v>
                </c:pt>
                <c:pt idx="377">
                  <c:v>12.209815000000001</c:v>
                </c:pt>
                <c:pt idx="378">
                  <c:v>9.4931629999999991</c:v>
                </c:pt>
                <c:pt idx="379">
                  <c:v>6.6499366999999996</c:v>
                </c:pt>
                <c:pt idx="380">
                  <c:v>3.9014549999999999</c:v>
                </c:pt>
                <c:pt idx="381">
                  <c:v>1.4447889</c:v>
                </c:pt>
                <c:pt idx="382">
                  <c:v>-0.66595364000000001</c:v>
                </c:pt>
                <c:pt idx="383">
                  <c:v>-2.7226542999999999</c:v>
                </c:pt>
                <c:pt idx="384">
                  <c:v>-4.6791887000000001</c:v>
                </c:pt>
                <c:pt idx="385">
                  <c:v>-6.3695449999999996</c:v>
                </c:pt>
                <c:pt idx="386">
                  <c:v>-8.0351379999999999</c:v>
                </c:pt>
                <c:pt idx="387">
                  <c:v>-9.3945500000000006</c:v>
                </c:pt>
                <c:pt idx="388">
                  <c:v>-10.58582</c:v>
                </c:pt>
                <c:pt idx="389">
                  <c:v>-11.654771</c:v>
                </c:pt>
                <c:pt idx="390">
                  <c:v>-12.474344</c:v>
                </c:pt>
                <c:pt idx="391">
                  <c:v>-13.084443</c:v>
                </c:pt>
                <c:pt idx="392">
                  <c:v>-13.461857</c:v>
                </c:pt>
                <c:pt idx="393">
                  <c:v>-13.581283000000001</c:v>
                </c:pt>
                <c:pt idx="394">
                  <c:v>-13.456194999999999</c:v>
                </c:pt>
                <c:pt idx="395">
                  <c:v>-13.014703000000001</c:v>
                </c:pt>
                <c:pt idx="396">
                  <c:v>-12.290582000000001</c:v>
                </c:pt>
                <c:pt idx="397">
                  <c:v>-11.325969000000001</c:v>
                </c:pt>
                <c:pt idx="398">
                  <c:v>-10.317083999999999</c:v>
                </c:pt>
                <c:pt idx="399">
                  <c:v>-9.3351799999999994</c:v>
                </c:pt>
                <c:pt idx="400">
                  <c:v>-8.7411890000000003</c:v>
                </c:pt>
                <c:pt idx="401">
                  <c:v>-8.2384404999999994</c:v>
                </c:pt>
                <c:pt idx="402">
                  <c:v>-8.0926380000000009</c:v>
                </c:pt>
                <c:pt idx="403">
                  <c:v>-8.2957619999999999</c:v>
                </c:pt>
                <c:pt idx="404">
                  <c:v>-8.8317700000000006</c:v>
                </c:pt>
                <c:pt idx="405">
                  <c:v>-9.4355930000000008</c:v>
                </c:pt>
                <c:pt idx="406">
                  <c:v>-10.234182000000001</c:v>
                </c:pt>
                <c:pt idx="407">
                  <c:v>-10.977983999999999</c:v>
                </c:pt>
                <c:pt idx="408">
                  <c:v>-11.517358</c:v>
                </c:pt>
                <c:pt idx="409">
                  <c:v>-12.036046000000001</c:v>
                </c:pt>
                <c:pt idx="410">
                  <c:v>-12.298748</c:v>
                </c:pt>
                <c:pt idx="411">
                  <c:v>-12.499688000000001</c:v>
                </c:pt>
                <c:pt idx="412">
                  <c:v>-12.491619999999999</c:v>
                </c:pt>
                <c:pt idx="413">
                  <c:v>-12.350970999999999</c:v>
                </c:pt>
                <c:pt idx="414">
                  <c:v>-12.100296999999999</c:v>
                </c:pt>
                <c:pt idx="415">
                  <c:v>-11.682577999999999</c:v>
                </c:pt>
                <c:pt idx="416">
                  <c:v>-11.317667999999999</c:v>
                </c:pt>
                <c:pt idx="417">
                  <c:v>-10.760593999999999</c:v>
                </c:pt>
                <c:pt idx="418">
                  <c:v>-10.364350999999999</c:v>
                </c:pt>
                <c:pt idx="419">
                  <c:v>-9.9787960000000009</c:v>
                </c:pt>
                <c:pt idx="420">
                  <c:v>-9.6512080000000005</c:v>
                </c:pt>
                <c:pt idx="421">
                  <c:v>-9.4445709999999998</c:v>
                </c:pt>
                <c:pt idx="422">
                  <c:v>-9.3572810000000004</c:v>
                </c:pt>
                <c:pt idx="423">
                  <c:v>-9.1313960000000005</c:v>
                </c:pt>
                <c:pt idx="424">
                  <c:v>-8.9465649999999997</c:v>
                </c:pt>
                <c:pt idx="425">
                  <c:v>-8.5714980000000001</c:v>
                </c:pt>
                <c:pt idx="426">
                  <c:v>-7.8412610000000003</c:v>
                </c:pt>
                <c:pt idx="427">
                  <c:v>-6.6062174000000002</c:v>
                </c:pt>
                <c:pt idx="428">
                  <c:v>-2.7093039000000001</c:v>
                </c:pt>
                <c:pt idx="429">
                  <c:v>-0.15263843999999999</c:v>
                </c:pt>
                <c:pt idx="430">
                  <c:v>2.8584193999999998</c:v>
                </c:pt>
                <c:pt idx="431">
                  <c:v>6.1655692999999996</c:v>
                </c:pt>
                <c:pt idx="432">
                  <c:v>9.5186089999999997</c:v>
                </c:pt>
                <c:pt idx="433">
                  <c:v>12.631546999999999</c:v>
                </c:pt>
                <c:pt idx="434">
                  <c:v>14.854568</c:v>
                </c:pt>
                <c:pt idx="435">
                  <c:v>15.675421999999999</c:v>
                </c:pt>
                <c:pt idx="436">
                  <c:v>15.335990000000001</c:v>
                </c:pt>
                <c:pt idx="437">
                  <c:v>14.692113000000001</c:v>
                </c:pt>
                <c:pt idx="438">
                  <c:v>14.439368999999999</c:v>
                </c:pt>
                <c:pt idx="439">
                  <c:v>15.083665</c:v>
                </c:pt>
                <c:pt idx="440">
                  <c:v>16.573699999999999</c:v>
                </c:pt>
                <c:pt idx="441">
                  <c:v>18.475059999999999</c:v>
                </c:pt>
                <c:pt idx="442">
                  <c:v>20.105571999999999</c:v>
                </c:pt>
                <c:pt idx="443">
                  <c:v>21.194405</c:v>
                </c:pt>
                <c:pt idx="444">
                  <c:v>21.341522000000001</c:v>
                </c:pt>
                <c:pt idx="445">
                  <c:v>20.786556000000001</c:v>
                </c:pt>
                <c:pt idx="446">
                  <c:v>19.783128999999999</c:v>
                </c:pt>
                <c:pt idx="447">
                  <c:v>18.548850000000002</c:v>
                </c:pt>
                <c:pt idx="448">
                  <c:v>17.126003000000001</c:v>
                </c:pt>
                <c:pt idx="449">
                  <c:v>15.515010999999999</c:v>
                </c:pt>
                <c:pt idx="450">
                  <c:v>13.756103</c:v>
                </c:pt>
                <c:pt idx="451">
                  <c:v>11.921953999999999</c:v>
                </c:pt>
                <c:pt idx="452">
                  <c:v>10.009988999999999</c:v>
                </c:pt>
                <c:pt idx="453">
                  <c:v>8.1084720000000008</c:v>
                </c:pt>
                <c:pt idx="454">
                  <c:v>6.3039350000000001</c:v>
                </c:pt>
                <c:pt idx="455">
                  <c:v>4.5785026999999996</c:v>
                </c:pt>
                <c:pt idx="456">
                  <c:v>3.0222929999999999</c:v>
                </c:pt>
                <c:pt idx="457">
                  <c:v>1.5611390999999999</c:v>
                </c:pt>
                <c:pt idx="458">
                  <c:v>0.41542625</c:v>
                </c:pt>
                <c:pt idx="459">
                  <c:v>-0.71277714000000003</c:v>
                </c:pt>
                <c:pt idx="460">
                  <c:v>-1.5815649000000001</c:v>
                </c:pt>
                <c:pt idx="461">
                  <c:v>-2.4102983</c:v>
                </c:pt>
                <c:pt idx="462">
                  <c:v>-3.2682142000000001</c:v>
                </c:pt>
                <c:pt idx="463">
                  <c:v>-4.0780240000000001</c:v>
                </c:pt>
                <c:pt idx="464">
                  <c:v>-4.7945584999999999</c:v>
                </c:pt>
                <c:pt idx="465">
                  <c:v>-5.5019045000000002</c:v>
                </c:pt>
                <c:pt idx="466">
                  <c:v>-6.1120469999999996</c:v>
                </c:pt>
                <c:pt idx="467">
                  <c:v>-6.677003</c:v>
                </c:pt>
                <c:pt idx="468">
                  <c:v>-7.2551813000000003</c:v>
                </c:pt>
                <c:pt idx="469">
                  <c:v>-7.8034879999999998</c:v>
                </c:pt>
                <c:pt idx="470">
                  <c:v>-8.3566149999999997</c:v>
                </c:pt>
                <c:pt idx="471">
                  <c:v>-8.9229000000000003</c:v>
                </c:pt>
                <c:pt idx="472">
                  <c:v>-9.542916</c:v>
                </c:pt>
                <c:pt idx="473">
                  <c:v>-10.075207000000001</c:v>
                </c:pt>
                <c:pt idx="474">
                  <c:v>-10.673451999999999</c:v>
                </c:pt>
                <c:pt idx="475">
                  <c:v>-11.285221999999999</c:v>
                </c:pt>
                <c:pt idx="476">
                  <c:v>-11.765514</c:v>
                </c:pt>
                <c:pt idx="477">
                  <c:v>-12.234306</c:v>
                </c:pt>
                <c:pt idx="478">
                  <c:v>-12.666738</c:v>
                </c:pt>
                <c:pt idx="479">
                  <c:v>-12.89282</c:v>
                </c:pt>
                <c:pt idx="480">
                  <c:v>-13.158842</c:v>
                </c:pt>
                <c:pt idx="481">
                  <c:v>-13.232809</c:v>
                </c:pt>
                <c:pt idx="482">
                  <c:v>-13.214978</c:v>
                </c:pt>
                <c:pt idx="483">
                  <c:v>-13.02582</c:v>
                </c:pt>
                <c:pt idx="484">
                  <c:v>-12.712047</c:v>
                </c:pt>
                <c:pt idx="485">
                  <c:v>-12.236950999999999</c:v>
                </c:pt>
                <c:pt idx="486">
                  <c:v>-11.724567</c:v>
                </c:pt>
                <c:pt idx="487">
                  <c:v>-11.126132999999999</c:v>
                </c:pt>
                <c:pt idx="488">
                  <c:v>-10.522740000000001</c:v>
                </c:pt>
                <c:pt idx="489">
                  <c:v>-9.9320319999999995</c:v>
                </c:pt>
                <c:pt idx="490">
                  <c:v>-9.4349530000000001</c:v>
                </c:pt>
                <c:pt idx="491">
                  <c:v>-8.9612529999999992</c:v>
                </c:pt>
                <c:pt idx="492">
                  <c:v>-8.5026759999999992</c:v>
                </c:pt>
                <c:pt idx="493">
                  <c:v>-8.0413150000000009</c:v>
                </c:pt>
                <c:pt idx="494">
                  <c:v>-7.6117992000000001</c:v>
                </c:pt>
                <c:pt idx="495">
                  <c:v>-7.2271289999999997</c:v>
                </c:pt>
                <c:pt idx="496">
                  <c:v>-6.7863826999999999</c:v>
                </c:pt>
                <c:pt idx="497">
                  <c:v>-6.4272939999999998</c:v>
                </c:pt>
                <c:pt idx="498">
                  <c:v>-6.0774106999999997</c:v>
                </c:pt>
                <c:pt idx="499">
                  <c:v>-5.7259760000000002</c:v>
                </c:pt>
                <c:pt idx="500">
                  <c:v>-5.3088826999999998</c:v>
                </c:pt>
                <c:pt idx="501">
                  <c:v>-4.950844</c:v>
                </c:pt>
                <c:pt idx="502">
                  <c:v>-4.6400480000000002</c:v>
                </c:pt>
                <c:pt idx="503">
                  <c:v>-4.1350509999999998</c:v>
                </c:pt>
                <c:pt idx="504">
                  <c:v>-3.4397992999999998</c:v>
                </c:pt>
                <c:pt idx="505">
                  <c:v>-2.3165979999999999</c:v>
                </c:pt>
                <c:pt idx="506">
                  <c:v>-0.65586853000000001</c:v>
                </c:pt>
                <c:pt idx="507">
                  <c:v>1.7318583000000001</c:v>
                </c:pt>
                <c:pt idx="508">
                  <c:v>5.3383054999999997</c:v>
                </c:pt>
                <c:pt idx="509">
                  <c:v>10.9247265</c:v>
                </c:pt>
                <c:pt idx="510">
                  <c:v>19.081980000000001</c:v>
                </c:pt>
                <c:pt idx="511">
                  <c:v>26.894666999999998</c:v>
                </c:pt>
                <c:pt idx="512">
                  <c:v>29.550232000000001</c:v>
                </c:pt>
                <c:pt idx="513">
                  <c:v>27.398716</c:v>
                </c:pt>
                <c:pt idx="514">
                  <c:v>22.463196</c:v>
                </c:pt>
                <c:pt idx="515">
                  <c:v>19.320267000000001</c:v>
                </c:pt>
                <c:pt idx="516">
                  <c:v>19.075036999999998</c:v>
                </c:pt>
                <c:pt idx="517">
                  <c:v>21.18957</c:v>
                </c:pt>
                <c:pt idx="518">
                  <c:v>24.247921000000002</c:v>
                </c:pt>
                <c:pt idx="519">
                  <c:v>26.646729000000001</c:v>
                </c:pt>
                <c:pt idx="520">
                  <c:v>27.664577000000001</c:v>
                </c:pt>
                <c:pt idx="521">
                  <c:v>27.252804000000001</c:v>
                </c:pt>
                <c:pt idx="522">
                  <c:v>25.885280000000002</c:v>
                </c:pt>
                <c:pt idx="523">
                  <c:v>24.019864999999999</c:v>
                </c:pt>
                <c:pt idx="524">
                  <c:v>22.061292999999999</c:v>
                </c:pt>
                <c:pt idx="525">
                  <c:v>20.158552</c:v>
                </c:pt>
                <c:pt idx="526">
                  <c:v>18.172592000000002</c:v>
                </c:pt>
                <c:pt idx="527">
                  <c:v>16.074165000000001</c:v>
                </c:pt>
                <c:pt idx="528">
                  <c:v>13.510543</c:v>
                </c:pt>
                <c:pt idx="529">
                  <c:v>10.802282999999999</c:v>
                </c:pt>
                <c:pt idx="530">
                  <c:v>8.1193480000000005</c:v>
                </c:pt>
                <c:pt idx="531">
                  <c:v>5.5886773999999999</c:v>
                </c:pt>
                <c:pt idx="532">
                  <c:v>3.1682234</c:v>
                </c:pt>
                <c:pt idx="533">
                  <c:v>0.97879886999999999</c:v>
                </c:pt>
                <c:pt idx="534">
                  <c:v>-1.0835303999999999</c:v>
                </c:pt>
                <c:pt idx="535">
                  <c:v>-3.0701485000000002</c:v>
                </c:pt>
                <c:pt idx="536">
                  <c:v>-4.9241770000000002</c:v>
                </c:pt>
                <c:pt idx="537">
                  <c:v>-6.7455569999999998</c:v>
                </c:pt>
                <c:pt idx="538">
                  <c:v>-8.3643649999999994</c:v>
                </c:pt>
                <c:pt idx="539">
                  <c:v>-9.8330649999999995</c:v>
                </c:pt>
                <c:pt idx="540">
                  <c:v>-11.101853999999999</c:v>
                </c:pt>
                <c:pt idx="541">
                  <c:v>-12.118665999999999</c:v>
                </c:pt>
                <c:pt idx="542">
                  <c:v>-12.902879</c:v>
                </c:pt>
                <c:pt idx="543">
                  <c:v>-13.498822000000001</c:v>
                </c:pt>
                <c:pt idx="544">
                  <c:v>-13.839105999999999</c:v>
                </c:pt>
                <c:pt idx="545">
                  <c:v>-13.875551</c:v>
                </c:pt>
                <c:pt idx="546">
                  <c:v>-13.742974999999999</c:v>
                </c:pt>
                <c:pt idx="547">
                  <c:v>-13.383585</c:v>
                </c:pt>
                <c:pt idx="548">
                  <c:v>-12.968859</c:v>
                </c:pt>
                <c:pt idx="549">
                  <c:v>-12.443149</c:v>
                </c:pt>
                <c:pt idx="550">
                  <c:v>-11.791107999999999</c:v>
                </c:pt>
                <c:pt idx="551">
                  <c:v>-11.343242999999999</c:v>
                </c:pt>
                <c:pt idx="552">
                  <c:v>-10.893439000000001</c:v>
                </c:pt>
                <c:pt idx="553">
                  <c:v>-10.565318</c:v>
                </c:pt>
                <c:pt idx="554">
                  <c:v>-10.405013</c:v>
                </c:pt>
                <c:pt idx="555">
                  <c:v>-10.230559</c:v>
                </c:pt>
                <c:pt idx="556">
                  <c:v>-10.244020000000001</c:v>
                </c:pt>
                <c:pt idx="557">
                  <c:v>-10.328789</c:v>
                </c:pt>
                <c:pt idx="558">
                  <c:v>-10.386025999999999</c:v>
                </c:pt>
                <c:pt idx="559">
                  <c:v>-10.590427</c:v>
                </c:pt>
                <c:pt idx="560">
                  <c:v>-10.700419</c:v>
                </c:pt>
                <c:pt idx="561">
                  <c:v>-10.735246999999999</c:v>
                </c:pt>
                <c:pt idx="562">
                  <c:v>-10.850543</c:v>
                </c:pt>
                <c:pt idx="563">
                  <c:v>-10.740815</c:v>
                </c:pt>
                <c:pt idx="564">
                  <c:v>-10.57986</c:v>
                </c:pt>
                <c:pt idx="565">
                  <c:v>-10.219393</c:v>
                </c:pt>
                <c:pt idx="566">
                  <c:v>-9.9363930000000007</c:v>
                </c:pt>
                <c:pt idx="567">
                  <c:v>-9.5549579999999992</c:v>
                </c:pt>
                <c:pt idx="568">
                  <c:v>-9.2222399999999993</c:v>
                </c:pt>
                <c:pt idx="569">
                  <c:v>-9.0334350000000008</c:v>
                </c:pt>
                <c:pt idx="570">
                  <c:v>-8.9938839999999995</c:v>
                </c:pt>
                <c:pt idx="571">
                  <c:v>-9.0545709999999993</c:v>
                </c:pt>
                <c:pt idx="572">
                  <c:v>-9.1010620000000007</c:v>
                </c:pt>
                <c:pt idx="573">
                  <c:v>-9.2904520000000002</c:v>
                </c:pt>
                <c:pt idx="574">
                  <c:v>-9.414161</c:v>
                </c:pt>
                <c:pt idx="575">
                  <c:v>-9.6340039999999991</c:v>
                </c:pt>
                <c:pt idx="576">
                  <c:v>-9.9330510000000007</c:v>
                </c:pt>
                <c:pt idx="577">
                  <c:v>-9.9504795000000001</c:v>
                </c:pt>
                <c:pt idx="578">
                  <c:v>-9.8039839999999998</c:v>
                </c:pt>
                <c:pt idx="579">
                  <c:v>-9.4572439999999993</c:v>
                </c:pt>
                <c:pt idx="580">
                  <c:v>-8.725168</c:v>
                </c:pt>
                <c:pt idx="581">
                  <c:v>-7.3003692999999998</c:v>
                </c:pt>
                <c:pt idx="582">
                  <c:v>-5.1184883000000001</c:v>
                </c:pt>
                <c:pt idx="583">
                  <c:v>-2.2514438999999999</c:v>
                </c:pt>
                <c:pt idx="584">
                  <c:v>1.5325793999999999</c:v>
                </c:pt>
                <c:pt idx="585">
                  <c:v>6.3409996</c:v>
                </c:pt>
                <c:pt idx="586">
                  <c:v>12.065333000000001</c:v>
                </c:pt>
                <c:pt idx="587">
                  <c:v>17.582232999999999</c:v>
                </c:pt>
                <c:pt idx="588">
                  <c:v>21.603352000000001</c:v>
                </c:pt>
                <c:pt idx="589">
                  <c:v>22.196819999999999</c:v>
                </c:pt>
                <c:pt idx="590">
                  <c:v>19.090841000000001</c:v>
                </c:pt>
                <c:pt idx="591">
                  <c:v>15.21369</c:v>
                </c:pt>
                <c:pt idx="592">
                  <c:v>12.715263999999999</c:v>
                </c:pt>
                <c:pt idx="593">
                  <c:v>11.959429999999999</c:v>
                </c:pt>
                <c:pt idx="594">
                  <c:v>12.797689</c:v>
                </c:pt>
                <c:pt idx="595">
                  <c:v>14.520353</c:v>
                </c:pt>
                <c:pt idx="596">
                  <c:v>16.363201</c:v>
                </c:pt>
                <c:pt idx="597">
                  <c:v>17.848278000000001</c:v>
                </c:pt>
                <c:pt idx="598">
                  <c:v>18.62424</c:v>
                </c:pt>
                <c:pt idx="599">
                  <c:v>18.504166000000001</c:v>
                </c:pt>
                <c:pt idx="600">
                  <c:v>17.662783000000001</c:v>
                </c:pt>
                <c:pt idx="601">
                  <c:v>16.600269999999998</c:v>
                </c:pt>
                <c:pt idx="602">
                  <c:v>15.619401</c:v>
                </c:pt>
                <c:pt idx="603">
                  <c:v>14.596966</c:v>
                </c:pt>
                <c:pt idx="604">
                  <c:v>13.426280999999999</c:v>
                </c:pt>
                <c:pt idx="605">
                  <c:v>12.064837000000001</c:v>
                </c:pt>
                <c:pt idx="606">
                  <c:v>10.619859999999999</c:v>
                </c:pt>
                <c:pt idx="607">
                  <c:v>9.0415460000000003</c:v>
                </c:pt>
                <c:pt idx="608">
                  <c:v>7.4158515999999999</c:v>
                </c:pt>
                <c:pt idx="609">
                  <c:v>5.6594189999999998</c:v>
                </c:pt>
                <c:pt idx="610">
                  <c:v>3.8793955000000002</c:v>
                </c:pt>
                <c:pt idx="611">
                  <c:v>2.1541176000000002</c:v>
                </c:pt>
                <c:pt idx="612">
                  <c:v>0.61651133999999996</c:v>
                </c:pt>
                <c:pt idx="613">
                  <c:v>-0.64386750000000004</c:v>
                </c:pt>
                <c:pt idx="614">
                  <c:v>-1.7916202999999999</c:v>
                </c:pt>
                <c:pt idx="615">
                  <c:v>-2.7123222</c:v>
                </c:pt>
                <c:pt idx="616">
                  <c:v>-3.5470199999999998</c:v>
                </c:pt>
                <c:pt idx="617">
                  <c:v>-4.3355246000000003</c:v>
                </c:pt>
                <c:pt idx="618">
                  <c:v>-4.9697857000000001</c:v>
                </c:pt>
                <c:pt idx="619">
                  <c:v>-5.5844307000000004</c:v>
                </c:pt>
                <c:pt idx="620">
                  <c:v>-6.1213512000000003</c:v>
                </c:pt>
                <c:pt idx="621">
                  <c:v>-6.541398</c:v>
                </c:pt>
                <c:pt idx="622">
                  <c:v>-6.9018829999999998</c:v>
                </c:pt>
                <c:pt idx="623">
                  <c:v>-7.1385709999999998</c:v>
                </c:pt>
                <c:pt idx="624">
                  <c:v>-7.4181594999999998</c:v>
                </c:pt>
                <c:pt idx="625">
                  <c:v>-7.6746387</c:v>
                </c:pt>
                <c:pt idx="626">
                  <c:v>-7.9345407000000003</c:v>
                </c:pt>
                <c:pt idx="627">
                  <c:v>-8.3018549999999998</c:v>
                </c:pt>
                <c:pt idx="628">
                  <c:v>-8.6257350000000006</c:v>
                </c:pt>
                <c:pt idx="629">
                  <c:v>-8.9418989999999994</c:v>
                </c:pt>
                <c:pt idx="630">
                  <c:v>-9.2945659999999997</c:v>
                </c:pt>
                <c:pt idx="631">
                  <c:v>-9.645054</c:v>
                </c:pt>
                <c:pt idx="632">
                  <c:v>-10.008902000000001</c:v>
                </c:pt>
                <c:pt idx="633">
                  <c:v>-10.321025000000001</c:v>
                </c:pt>
                <c:pt idx="634">
                  <c:v>-10.626955000000001</c:v>
                </c:pt>
                <c:pt idx="635">
                  <c:v>-10.834828999999999</c:v>
                </c:pt>
                <c:pt idx="636">
                  <c:v>-10.969860000000001</c:v>
                </c:pt>
                <c:pt idx="637">
                  <c:v>-10.937822000000001</c:v>
                </c:pt>
                <c:pt idx="638">
                  <c:v>-10.802311</c:v>
                </c:pt>
                <c:pt idx="639">
                  <c:v>-10.499383</c:v>
                </c:pt>
                <c:pt idx="640">
                  <c:v>-10.181654</c:v>
                </c:pt>
                <c:pt idx="641">
                  <c:v>-9.7780699999999996</c:v>
                </c:pt>
                <c:pt idx="642">
                  <c:v>-9.3141990000000003</c:v>
                </c:pt>
                <c:pt idx="643">
                  <c:v>-8.9520870000000006</c:v>
                </c:pt>
                <c:pt idx="644">
                  <c:v>-8.536187</c:v>
                </c:pt>
                <c:pt idx="645">
                  <c:v>-8.1867029999999996</c:v>
                </c:pt>
                <c:pt idx="646">
                  <c:v>-7.9132832999999998</c:v>
                </c:pt>
                <c:pt idx="647">
                  <c:v>-7.6635410000000004</c:v>
                </c:pt>
                <c:pt idx="648">
                  <c:v>-7.2844449999999998</c:v>
                </c:pt>
                <c:pt idx="649">
                  <c:v>-6.9506949999999996</c:v>
                </c:pt>
                <c:pt idx="650">
                  <c:v>-6.4176701999999999</c:v>
                </c:pt>
                <c:pt idx="651">
                  <c:v>-5.9375362000000003</c:v>
                </c:pt>
                <c:pt idx="652">
                  <c:v>-5.3628989999999996</c:v>
                </c:pt>
                <c:pt idx="653">
                  <c:v>-4.6756152999999996</c:v>
                </c:pt>
                <c:pt idx="654">
                  <c:v>-3.8390808000000001</c:v>
                </c:pt>
                <c:pt idx="655">
                  <c:v>-2.6951523000000002</c:v>
                </c:pt>
                <c:pt idx="656">
                  <c:v>-1.1031321999999999</c:v>
                </c:pt>
                <c:pt idx="657">
                  <c:v>1.0947437</c:v>
                </c:pt>
                <c:pt idx="658">
                  <c:v>4.2463226000000001</c:v>
                </c:pt>
                <c:pt idx="659">
                  <c:v>9.0392930000000007</c:v>
                </c:pt>
                <c:pt idx="660">
                  <c:v>17.065519999999999</c:v>
                </c:pt>
                <c:pt idx="661">
                  <c:v>27.295829999999999</c:v>
                </c:pt>
                <c:pt idx="662">
                  <c:v>29.610579999999999</c:v>
                </c:pt>
                <c:pt idx="663">
                  <c:v>29.550357999999999</c:v>
                </c:pt>
                <c:pt idx="664">
                  <c:v>24.439219999999999</c:v>
                </c:pt>
                <c:pt idx="665">
                  <c:v>18.712204</c:v>
                </c:pt>
                <c:pt idx="666">
                  <c:v>15.790609</c:v>
                </c:pt>
                <c:pt idx="667">
                  <c:v>15.932665999999999</c:v>
                </c:pt>
                <c:pt idx="668">
                  <c:v>18.015425</c:v>
                </c:pt>
                <c:pt idx="669">
                  <c:v>20.358146999999999</c:v>
                </c:pt>
                <c:pt idx="670">
                  <c:v>21.943403</c:v>
                </c:pt>
                <c:pt idx="671">
                  <c:v>22.186032999999998</c:v>
                </c:pt>
                <c:pt idx="672">
                  <c:v>21.401653</c:v>
                </c:pt>
                <c:pt idx="673">
                  <c:v>20.075703000000001</c:v>
                </c:pt>
                <c:pt idx="674">
                  <c:v>18.925395999999999</c:v>
                </c:pt>
                <c:pt idx="675">
                  <c:v>18.228404999999999</c:v>
                </c:pt>
                <c:pt idx="676">
                  <c:v>17.816210000000002</c:v>
                </c:pt>
                <c:pt idx="677">
                  <c:v>17.352523999999999</c:v>
                </c:pt>
                <c:pt idx="678">
                  <c:v>16.511948</c:v>
                </c:pt>
                <c:pt idx="679">
                  <c:v>15.175886</c:v>
                </c:pt>
                <c:pt idx="680">
                  <c:v>13.42892</c:v>
                </c:pt>
                <c:pt idx="681">
                  <c:v>11.383212</c:v>
                </c:pt>
                <c:pt idx="682">
                  <c:v>9.0678215000000009</c:v>
                </c:pt>
                <c:pt idx="683">
                  <c:v>6.5868099999999998</c:v>
                </c:pt>
                <c:pt idx="684">
                  <c:v>4.1754036000000001</c:v>
                </c:pt>
                <c:pt idx="685">
                  <c:v>1.9962778000000001</c:v>
                </c:pt>
                <c:pt idx="686">
                  <c:v>-0.109454155</c:v>
                </c:pt>
                <c:pt idx="687">
                  <c:v>-2.0137147999999998</c:v>
                </c:pt>
                <c:pt idx="688">
                  <c:v>-3.7788781999999999</c:v>
                </c:pt>
                <c:pt idx="689">
                  <c:v>-5.4931239999999999</c:v>
                </c:pt>
                <c:pt idx="690">
                  <c:v>-7.087739</c:v>
                </c:pt>
                <c:pt idx="691">
                  <c:v>-8.5462930000000004</c:v>
                </c:pt>
                <c:pt idx="692">
                  <c:v>-9.9320229999999992</c:v>
                </c:pt>
                <c:pt idx="693">
                  <c:v>-11.145262000000001</c:v>
                </c:pt>
                <c:pt idx="694">
                  <c:v>-12.136443999999999</c:v>
                </c:pt>
                <c:pt idx="695">
                  <c:v>-13.024842</c:v>
                </c:pt>
                <c:pt idx="696">
                  <c:v>-13.777435000000001</c:v>
                </c:pt>
                <c:pt idx="697">
                  <c:v>-14.357695</c:v>
                </c:pt>
                <c:pt idx="698">
                  <c:v>-14.710061</c:v>
                </c:pt>
                <c:pt idx="699">
                  <c:v>-14.758801</c:v>
                </c:pt>
                <c:pt idx="700">
                  <c:v>-14.695473</c:v>
                </c:pt>
                <c:pt idx="701">
                  <c:v>-14.327737000000001</c:v>
                </c:pt>
                <c:pt idx="702">
                  <c:v>-13.770289</c:v>
                </c:pt>
                <c:pt idx="703">
                  <c:v>-13.034231999999999</c:v>
                </c:pt>
                <c:pt idx="704">
                  <c:v>-12.200704</c:v>
                </c:pt>
                <c:pt idx="705">
                  <c:v>-11.326983</c:v>
                </c:pt>
                <c:pt idx="706">
                  <c:v>-10.6317</c:v>
                </c:pt>
                <c:pt idx="707">
                  <c:v>-10.1217165</c:v>
                </c:pt>
                <c:pt idx="708">
                  <c:v>-9.8762279999999993</c:v>
                </c:pt>
                <c:pt idx="709">
                  <c:v>-9.7748670000000004</c:v>
                </c:pt>
                <c:pt idx="710">
                  <c:v>-9.9883839999999999</c:v>
                </c:pt>
                <c:pt idx="711">
                  <c:v>-10.31663</c:v>
                </c:pt>
                <c:pt idx="712">
                  <c:v>-10.825965999999999</c:v>
                </c:pt>
                <c:pt idx="713">
                  <c:v>-11.164554000000001</c:v>
                </c:pt>
                <c:pt idx="714">
                  <c:v>-11.343436000000001</c:v>
                </c:pt>
                <c:pt idx="715">
                  <c:v>-11.479528999999999</c:v>
                </c:pt>
                <c:pt idx="716">
                  <c:v>-11.420951000000001</c:v>
                </c:pt>
                <c:pt idx="717">
                  <c:v>-11.210925</c:v>
                </c:pt>
                <c:pt idx="718">
                  <c:v>-10.930453999999999</c:v>
                </c:pt>
                <c:pt idx="719">
                  <c:v>-10.48217</c:v>
                </c:pt>
                <c:pt idx="720">
                  <c:v>-9.9743480000000009</c:v>
                </c:pt>
                <c:pt idx="721">
                  <c:v>-9.4995499999999993</c:v>
                </c:pt>
                <c:pt idx="722">
                  <c:v>-9.1216489999999997</c:v>
                </c:pt>
                <c:pt idx="723">
                  <c:v>-8.8544959999999993</c:v>
                </c:pt>
                <c:pt idx="724">
                  <c:v>-8.6929569999999998</c:v>
                </c:pt>
                <c:pt idx="725">
                  <c:v>-8.7472530000000006</c:v>
                </c:pt>
                <c:pt idx="726">
                  <c:v>-8.9563070000000007</c:v>
                </c:pt>
                <c:pt idx="727">
                  <c:v>-9.2534150000000004</c:v>
                </c:pt>
                <c:pt idx="728">
                  <c:v>-9.4743870000000001</c:v>
                </c:pt>
                <c:pt idx="729">
                  <c:v>-9.3571120000000008</c:v>
                </c:pt>
                <c:pt idx="730">
                  <c:v>-8.8451850000000007</c:v>
                </c:pt>
                <c:pt idx="731">
                  <c:v>-7.6651199999999999</c:v>
                </c:pt>
                <c:pt idx="732">
                  <c:v>-5.7766932999999998</c:v>
                </c:pt>
                <c:pt idx="733">
                  <c:v>-3.0211066999999998</c:v>
                </c:pt>
                <c:pt idx="734">
                  <c:v>0.79866979999999999</c:v>
                </c:pt>
                <c:pt idx="735">
                  <c:v>5.6845369999999997</c:v>
                </c:pt>
                <c:pt idx="736">
                  <c:v>11.874072</c:v>
                </c:pt>
                <c:pt idx="737">
                  <c:v>18.822859999999999</c:v>
                </c:pt>
                <c:pt idx="738">
                  <c:v>23.966609999999999</c:v>
                </c:pt>
                <c:pt idx="739">
                  <c:v>24.441863999999999</c:v>
                </c:pt>
                <c:pt idx="740">
                  <c:v>20.28754</c:v>
                </c:pt>
                <c:pt idx="741">
                  <c:v>14.900430999999999</c:v>
                </c:pt>
                <c:pt idx="742">
                  <c:v>11.485512999999999</c:v>
                </c:pt>
                <c:pt idx="743">
                  <c:v>10.420698</c:v>
                </c:pt>
                <c:pt idx="744">
                  <c:v>11.495177</c:v>
                </c:pt>
                <c:pt idx="745">
                  <c:v>13.520049</c:v>
                </c:pt>
                <c:pt idx="746">
                  <c:v>16.122423000000001</c:v>
                </c:pt>
                <c:pt idx="747">
                  <c:v>18.205325999999999</c:v>
                </c:pt>
                <c:pt idx="748">
                  <c:v>19.143910000000002</c:v>
                </c:pt>
                <c:pt idx="749">
                  <c:v>18.918491</c:v>
                </c:pt>
                <c:pt idx="750">
                  <c:v>17.975093999999999</c:v>
                </c:pt>
                <c:pt idx="751">
                  <c:v>16.766300000000001</c:v>
                </c:pt>
                <c:pt idx="752">
                  <c:v>15.732913</c:v>
                </c:pt>
                <c:pt idx="753">
                  <c:v>14.836164</c:v>
                </c:pt>
                <c:pt idx="754">
                  <c:v>13.965347</c:v>
                </c:pt>
                <c:pt idx="755">
                  <c:v>12.932967</c:v>
                </c:pt>
                <c:pt idx="756">
                  <c:v>11.668096999999999</c:v>
                </c:pt>
                <c:pt idx="757">
                  <c:v>10.127504</c:v>
                </c:pt>
                <c:pt idx="758">
                  <c:v>8.3462960000000006</c:v>
                </c:pt>
                <c:pt idx="759">
                  <c:v>6.6412440000000004</c:v>
                </c:pt>
                <c:pt idx="760">
                  <c:v>4.9221344</c:v>
                </c:pt>
                <c:pt idx="761">
                  <c:v>3.206585</c:v>
                </c:pt>
                <c:pt idx="762">
                  <c:v>1.7987137</c:v>
                </c:pt>
                <c:pt idx="763">
                  <c:v>0.48841000000000001</c:v>
                </c:pt>
                <c:pt idx="764">
                  <c:v>-0.65126324000000002</c:v>
                </c:pt>
                <c:pt idx="765">
                  <c:v>-1.6964226</c:v>
                </c:pt>
                <c:pt idx="766">
                  <c:v>-2.6652955999999999</c:v>
                </c:pt>
                <c:pt idx="767">
                  <c:v>-3.620574</c:v>
                </c:pt>
                <c:pt idx="768">
                  <c:v>-4.4458159999999998</c:v>
                </c:pt>
                <c:pt idx="769">
                  <c:v>-5.2927312999999998</c:v>
                </c:pt>
                <c:pt idx="770">
                  <c:v>-6.005452</c:v>
                </c:pt>
                <c:pt idx="771">
                  <c:v>-6.5972679999999997</c:v>
                </c:pt>
                <c:pt idx="772">
                  <c:v>-7.2333344999999998</c:v>
                </c:pt>
                <c:pt idx="773">
                  <c:v>-7.6982355</c:v>
                </c:pt>
                <c:pt idx="774">
                  <c:v>-8.0513829999999995</c:v>
                </c:pt>
                <c:pt idx="775">
                  <c:v>-8.4400879999999994</c:v>
                </c:pt>
                <c:pt idx="776">
                  <c:v>-8.7346660000000007</c:v>
                </c:pt>
                <c:pt idx="777">
                  <c:v>-9.0729659999999992</c:v>
                </c:pt>
                <c:pt idx="778">
                  <c:v>-9.4098319999999998</c:v>
                </c:pt>
                <c:pt idx="779">
                  <c:v>-9.7416330000000002</c:v>
                </c:pt>
                <c:pt idx="780">
                  <c:v>-10.113471000000001</c:v>
                </c:pt>
                <c:pt idx="781">
                  <c:v>-10.540505</c:v>
                </c:pt>
                <c:pt idx="782">
                  <c:v>-10.84085</c:v>
                </c:pt>
                <c:pt idx="783">
                  <c:v>-11.174973</c:v>
                </c:pt>
                <c:pt idx="784">
                  <c:v>-11.393006</c:v>
                </c:pt>
                <c:pt idx="785">
                  <c:v>-11.587600999999999</c:v>
                </c:pt>
                <c:pt idx="786">
                  <c:v>-11.799161</c:v>
                </c:pt>
                <c:pt idx="787">
                  <c:v>-11.82907</c:v>
                </c:pt>
                <c:pt idx="788">
                  <c:v>-11.733549</c:v>
                </c:pt>
                <c:pt idx="789">
                  <c:v>-11.680393</c:v>
                </c:pt>
                <c:pt idx="790">
                  <c:v>-11.367761</c:v>
                </c:pt>
                <c:pt idx="791">
                  <c:v>-11.069424</c:v>
                </c:pt>
                <c:pt idx="792">
                  <c:v>-10.734337999999999</c:v>
                </c:pt>
                <c:pt idx="793">
                  <c:v>-10.406719000000001</c:v>
                </c:pt>
                <c:pt idx="794">
                  <c:v>-10.109225</c:v>
                </c:pt>
                <c:pt idx="795">
                  <c:v>-9.7873335000000008</c:v>
                </c:pt>
                <c:pt idx="796">
                  <c:v>-9.5861870000000007</c:v>
                </c:pt>
                <c:pt idx="797">
                  <c:v>-9.3311170000000008</c:v>
                </c:pt>
                <c:pt idx="798">
                  <c:v>-9.2373419999999999</c:v>
                </c:pt>
                <c:pt idx="799">
                  <c:v>-9.0397359999999995</c:v>
                </c:pt>
                <c:pt idx="800">
                  <c:v>-8.8894029999999997</c:v>
                </c:pt>
                <c:pt idx="801">
                  <c:v>-8.6318599999999996</c:v>
                </c:pt>
                <c:pt idx="802">
                  <c:v>-8.3755299999999995</c:v>
                </c:pt>
                <c:pt idx="803">
                  <c:v>-8.0788720000000005</c:v>
                </c:pt>
                <c:pt idx="804">
                  <c:v>-7.6267852999999999</c:v>
                </c:pt>
                <c:pt idx="805">
                  <c:v>-7.0003413999999999</c:v>
                </c:pt>
                <c:pt idx="806">
                  <c:v>-6.2699775999999998</c:v>
                </c:pt>
                <c:pt idx="807">
                  <c:v>-5.3559799999999997</c:v>
                </c:pt>
                <c:pt idx="808">
                  <c:v>-4.123348</c:v>
                </c:pt>
                <c:pt idx="809">
                  <c:v>-2.6304026</c:v>
                </c:pt>
                <c:pt idx="810">
                  <c:v>-0.45603274999999999</c:v>
                </c:pt>
                <c:pt idx="811">
                  <c:v>2.5459928999999999</c:v>
                </c:pt>
                <c:pt idx="812">
                  <c:v>7.1001034000000001</c:v>
                </c:pt>
                <c:pt idx="813">
                  <c:v>14.983834</c:v>
                </c:pt>
                <c:pt idx="814">
                  <c:v>27.378108999999998</c:v>
                </c:pt>
                <c:pt idx="815">
                  <c:v>29.561295999999999</c:v>
                </c:pt>
                <c:pt idx="816">
                  <c:v>29.499365000000001</c:v>
                </c:pt>
                <c:pt idx="817">
                  <c:v>27.021090000000001</c:v>
                </c:pt>
                <c:pt idx="818">
                  <c:v>19.961288</c:v>
                </c:pt>
                <c:pt idx="819">
                  <c:v>15.883656500000001</c:v>
                </c:pt>
                <c:pt idx="820">
                  <c:v>15.067083</c:v>
                </c:pt>
                <c:pt idx="821">
                  <c:v>16.549683000000002</c:v>
                </c:pt>
                <c:pt idx="822">
                  <c:v>18.810960000000001</c:v>
                </c:pt>
                <c:pt idx="823">
                  <c:v>20.690964000000001</c:v>
                </c:pt>
                <c:pt idx="824">
                  <c:v>21.401793999999999</c:v>
                </c:pt>
                <c:pt idx="825">
                  <c:v>21.076336000000001</c:v>
                </c:pt>
                <c:pt idx="826">
                  <c:v>20.037604999999999</c:v>
                </c:pt>
                <c:pt idx="827">
                  <c:v>18.97926</c:v>
                </c:pt>
                <c:pt idx="828">
                  <c:v>18.047689999999999</c:v>
                </c:pt>
                <c:pt idx="829">
                  <c:v>17.128966999999999</c:v>
                </c:pt>
                <c:pt idx="830">
                  <c:v>16.019445000000001</c:v>
                </c:pt>
                <c:pt idx="831">
                  <c:v>14.567261999999999</c:v>
                </c:pt>
                <c:pt idx="832">
                  <c:v>12.992699</c:v>
                </c:pt>
                <c:pt idx="833">
                  <c:v>11.2251005</c:v>
                </c:pt>
                <c:pt idx="834">
                  <c:v>9.2565190000000008</c:v>
                </c:pt>
                <c:pt idx="835">
                  <c:v>7.2265043000000002</c:v>
                </c:pt>
                <c:pt idx="836">
                  <c:v>5.1684570000000001</c:v>
                </c:pt>
                <c:pt idx="837">
                  <c:v>3.2440652999999999</c:v>
                </c:pt>
                <c:pt idx="838">
                  <c:v>1.4410524</c:v>
                </c:pt>
                <c:pt idx="839">
                  <c:v>-0.24326323999999999</c:v>
                </c:pt>
                <c:pt idx="840">
                  <c:v>-1.7723722</c:v>
                </c:pt>
                <c:pt idx="841">
                  <c:v>-3.3034935000000001</c:v>
                </c:pt>
                <c:pt idx="842">
                  <c:v>-4.7238369999999996</c:v>
                </c:pt>
                <c:pt idx="843">
                  <c:v>-6.0763806999999996</c:v>
                </c:pt>
                <c:pt idx="844">
                  <c:v>-7.3695469999999998</c:v>
                </c:pt>
                <c:pt idx="845">
                  <c:v>-8.5083979999999997</c:v>
                </c:pt>
                <c:pt idx="846">
                  <c:v>-9.5466619999999995</c:v>
                </c:pt>
                <c:pt idx="847">
                  <c:v>-10.627121000000001</c:v>
                </c:pt>
                <c:pt idx="848">
                  <c:v>-11.433638</c:v>
                </c:pt>
                <c:pt idx="849">
                  <c:v>-12.103337</c:v>
                </c:pt>
                <c:pt idx="850">
                  <c:v>-12.647086</c:v>
                </c:pt>
                <c:pt idx="851">
                  <c:v>-13.017507999999999</c:v>
                </c:pt>
                <c:pt idx="852">
                  <c:v>-13.233826000000001</c:v>
                </c:pt>
                <c:pt idx="853">
                  <c:v>-13.245196</c:v>
                </c:pt>
                <c:pt idx="854">
                  <c:v>-13.148149</c:v>
                </c:pt>
                <c:pt idx="855">
                  <c:v>-12.914384999999999</c:v>
                </c:pt>
                <c:pt idx="856">
                  <c:v>-12.639194</c:v>
                </c:pt>
                <c:pt idx="857">
                  <c:v>-12.304978</c:v>
                </c:pt>
                <c:pt idx="858">
                  <c:v>-12.0068655</c:v>
                </c:pt>
                <c:pt idx="859">
                  <c:v>-11.656919</c:v>
                </c:pt>
                <c:pt idx="860">
                  <c:v>-11.469068999999999</c:v>
                </c:pt>
                <c:pt idx="861">
                  <c:v>-11.251773</c:v>
                </c:pt>
                <c:pt idx="862">
                  <c:v>-11.252082</c:v>
                </c:pt>
                <c:pt idx="863">
                  <c:v>-11.241469</c:v>
                </c:pt>
                <c:pt idx="864">
                  <c:v>-11.381475</c:v>
                </c:pt>
                <c:pt idx="865">
                  <c:v>-11.553148999999999</c:v>
                </c:pt>
                <c:pt idx="866">
                  <c:v>-11.677937500000001</c:v>
                </c:pt>
                <c:pt idx="867">
                  <c:v>-11.78107</c:v>
                </c:pt>
                <c:pt idx="868">
                  <c:v>-11.685485999999999</c:v>
                </c:pt>
                <c:pt idx="869">
                  <c:v>-11.521357</c:v>
                </c:pt>
                <c:pt idx="870">
                  <c:v>-11.306556</c:v>
                </c:pt>
                <c:pt idx="871">
                  <c:v>-10.967582999999999</c:v>
                </c:pt>
                <c:pt idx="872">
                  <c:v>-10.580636999999999</c:v>
                </c:pt>
                <c:pt idx="873">
                  <c:v>-9.7299140000000008</c:v>
                </c:pt>
                <c:pt idx="874">
                  <c:v>-9.3165800000000001</c:v>
                </c:pt>
                <c:pt idx="875">
                  <c:v>-8.8775340000000007</c:v>
                </c:pt>
                <c:pt idx="876">
                  <c:v>-8.5623299999999993</c:v>
                </c:pt>
                <c:pt idx="877">
                  <c:v>-8.2994810000000001</c:v>
                </c:pt>
                <c:pt idx="878">
                  <c:v>-8.1552220000000002</c:v>
                </c:pt>
                <c:pt idx="879">
                  <c:v>-7.9237833000000002</c:v>
                </c:pt>
                <c:pt idx="880">
                  <c:v>-7.5090054999999998</c:v>
                </c:pt>
                <c:pt idx="881">
                  <c:v>-6.6287289999999999</c:v>
                </c:pt>
                <c:pt idx="882">
                  <c:v>-5.0983619999999998</c:v>
                </c:pt>
                <c:pt idx="883">
                  <c:v>-2.6555357000000002</c:v>
                </c:pt>
                <c:pt idx="884">
                  <c:v>0.39990234000000002</c:v>
                </c:pt>
                <c:pt idx="885">
                  <c:v>4.2995559999999999</c:v>
                </c:pt>
                <c:pt idx="886">
                  <c:v>8.7061910000000005</c:v>
                </c:pt>
                <c:pt idx="887">
                  <c:v>13.028511999999999</c:v>
                </c:pt>
                <c:pt idx="888">
                  <c:v>16.553367999999999</c:v>
                </c:pt>
                <c:pt idx="889">
                  <c:v>18.054576999999998</c:v>
                </c:pt>
                <c:pt idx="890">
                  <c:v>17.309013</c:v>
                </c:pt>
                <c:pt idx="891">
                  <c:v>15.136271000000001</c:v>
                </c:pt>
                <c:pt idx="892">
                  <c:v>12.769225</c:v>
                </c:pt>
                <c:pt idx="893">
                  <c:v>11.282294</c:v>
                </c:pt>
                <c:pt idx="894">
                  <c:v>11.09779</c:v>
                </c:pt>
                <c:pt idx="895">
                  <c:v>12.122248000000001</c:v>
                </c:pt>
                <c:pt idx="896">
                  <c:v>13.830546999999999</c:v>
                </c:pt>
                <c:pt idx="897">
                  <c:v>15.766285999999999</c:v>
                </c:pt>
                <c:pt idx="898">
                  <c:v>17.576937000000001</c:v>
                </c:pt>
                <c:pt idx="899">
                  <c:v>18.791644999999999</c:v>
                </c:pt>
                <c:pt idx="900">
                  <c:v>19.349063999999998</c:v>
                </c:pt>
                <c:pt idx="901">
                  <c:v>19.08456</c:v>
                </c:pt>
                <c:pt idx="902">
                  <c:v>18.066400000000002</c:v>
                </c:pt>
                <c:pt idx="903">
                  <c:v>16.967302</c:v>
                </c:pt>
                <c:pt idx="904">
                  <c:v>15.932413</c:v>
                </c:pt>
                <c:pt idx="905">
                  <c:v>14.942507000000001</c:v>
                </c:pt>
                <c:pt idx="906">
                  <c:v>13.955856000000001</c:v>
                </c:pt>
                <c:pt idx="907">
                  <c:v>12.708565</c:v>
                </c:pt>
                <c:pt idx="908">
                  <c:v>11.349795</c:v>
                </c:pt>
                <c:pt idx="909">
                  <c:v>9.7359609999999996</c:v>
                </c:pt>
                <c:pt idx="910">
                  <c:v>7.990094</c:v>
                </c:pt>
                <c:pt idx="911">
                  <c:v>6.236974</c:v>
                </c:pt>
                <c:pt idx="912">
                  <c:v>4.4538136000000002</c:v>
                </c:pt>
                <c:pt idx="913">
                  <c:v>2.7816277</c:v>
                </c:pt>
                <c:pt idx="914">
                  <c:v>1.2629642000000001</c:v>
                </c:pt>
                <c:pt idx="915">
                  <c:v>-8.8373183999999994E-2</c:v>
                </c:pt>
                <c:pt idx="916">
                  <c:v>-1.3082952000000001</c:v>
                </c:pt>
                <c:pt idx="917">
                  <c:v>-2.4327307</c:v>
                </c:pt>
                <c:pt idx="918">
                  <c:v>-3.4639158000000001</c:v>
                </c:pt>
                <c:pt idx="919">
                  <c:v>-4.4945773999999998</c:v>
                </c:pt>
                <c:pt idx="920">
                  <c:v>-5.4367274999999999</c:v>
                </c:pt>
                <c:pt idx="921">
                  <c:v>-6.2978953999999998</c:v>
                </c:pt>
                <c:pt idx="922">
                  <c:v>-7.0735473999999998</c:v>
                </c:pt>
                <c:pt idx="923">
                  <c:v>-7.7830295999999999</c:v>
                </c:pt>
                <c:pt idx="924">
                  <c:v>-8.4313140000000004</c:v>
                </c:pt>
                <c:pt idx="925">
                  <c:v>-9.0127410000000001</c:v>
                </c:pt>
                <c:pt idx="926">
                  <c:v>-9.4276619999999998</c:v>
                </c:pt>
                <c:pt idx="927">
                  <c:v>-9.8843709999999998</c:v>
                </c:pt>
                <c:pt idx="928">
                  <c:v>-10.239087</c:v>
                </c:pt>
                <c:pt idx="929">
                  <c:v>-10.640413000000001</c:v>
                </c:pt>
                <c:pt idx="930">
                  <c:v>-10.93506</c:v>
                </c:pt>
                <c:pt idx="931">
                  <c:v>-11.2383375</c:v>
                </c:pt>
                <c:pt idx="932">
                  <c:v>-11.541843</c:v>
                </c:pt>
                <c:pt idx="933">
                  <c:v>-11.929584500000001</c:v>
                </c:pt>
                <c:pt idx="934">
                  <c:v>-12.063917999999999</c:v>
                </c:pt>
                <c:pt idx="935">
                  <c:v>-12.316817</c:v>
                </c:pt>
                <c:pt idx="936">
                  <c:v>-12.552479</c:v>
                </c:pt>
                <c:pt idx="937">
                  <c:v>-12.660062</c:v>
                </c:pt>
                <c:pt idx="938">
                  <c:v>-12.600588999999999</c:v>
                </c:pt>
                <c:pt idx="939">
                  <c:v>-12.301719</c:v>
                </c:pt>
                <c:pt idx="940">
                  <c:v>-11.755568999999999</c:v>
                </c:pt>
                <c:pt idx="941">
                  <c:v>-11.233459999999999</c:v>
                </c:pt>
                <c:pt idx="942">
                  <c:v>-10.588295</c:v>
                </c:pt>
                <c:pt idx="943">
                  <c:v>-9.8869749999999996</c:v>
                </c:pt>
                <c:pt idx="944">
                  <c:v>-9.2723069999999996</c:v>
                </c:pt>
                <c:pt idx="945">
                  <c:v>-8.6431380000000004</c:v>
                </c:pt>
                <c:pt idx="946">
                  <c:v>-8.1838250000000006</c:v>
                </c:pt>
                <c:pt idx="947">
                  <c:v>-7.8726969999999996</c:v>
                </c:pt>
                <c:pt idx="948">
                  <c:v>-7.7215642999999998</c:v>
                </c:pt>
                <c:pt idx="949">
                  <c:v>-7.5970839999999997</c:v>
                </c:pt>
                <c:pt idx="950">
                  <c:v>-7.6562939999999999</c:v>
                </c:pt>
                <c:pt idx="951">
                  <c:v>-7.6387777000000003</c:v>
                </c:pt>
                <c:pt idx="952">
                  <c:v>-7.5258120000000002</c:v>
                </c:pt>
                <c:pt idx="953">
                  <c:v>-7.3138684999999999</c:v>
                </c:pt>
                <c:pt idx="954">
                  <c:v>-6.9629154</c:v>
                </c:pt>
                <c:pt idx="955">
                  <c:v>-6.5182349999999998</c:v>
                </c:pt>
                <c:pt idx="956">
                  <c:v>-5.7947329999999999</c:v>
                </c:pt>
                <c:pt idx="957">
                  <c:v>-4.8850680000000004</c:v>
                </c:pt>
                <c:pt idx="958">
                  <c:v>-3.6932592</c:v>
                </c:pt>
                <c:pt idx="959">
                  <c:v>-2.0070410000000001</c:v>
                </c:pt>
                <c:pt idx="960">
                  <c:v>0.124424934</c:v>
                </c:pt>
                <c:pt idx="961">
                  <c:v>3.3175439999999998</c:v>
                </c:pt>
                <c:pt idx="962">
                  <c:v>8.0492600000000003</c:v>
                </c:pt>
                <c:pt idx="963">
                  <c:v>15.84052</c:v>
                </c:pt>
                <c:pt idx="964">
                  <c:v>26.851058999999999</c:v>
                </c:pt>
                <c:pt idx="965">
                  <c:v>29.522217000000001</c:v>
                </c:pt>
                <c:pt idx="966">
                  <c:v>29.465622</c:v>
                </c:pt>
                <c:pt idx="967">
                  <c:v>23.827819999999999</c:v>
                </c:pt>
                <c:pt idx="968">
                  <c:v>16.557113999999999</c:v>
                </c:pt>
                <c:pt idx="969">
                  <c:v>12.688584000000001</c:v>
                </c:pt>
                <c:pt idx="970">
                  <c:v>12.399208</c:v>
                </c:pt>
                <c:pt idx="971">
                  <c:v>14.364594</c:v>
                </c:pt>
                <c:pt idx="972">
                  <c:v>17.460833000000001</c:v>
                </c:pt>
                <c:pt idx="973">
                  <c:v>20.561222000000001</c:v>
                </c:pt>
                <c:pt idx="974">
                  <c:v>22.403362000000001</c:v>
                </c:pt>
                <c:pt idx="975">
                  <c:v>22.505665</c:v>
                </c:pt>
                <c:pt idx="976">
                  <c:v>20.982966999999999</c:v>
                </c:pt>
                <c:pt idx="977">
                  <c:v>19.001684000000001</c:v>
                </c:pt>
                <c:pt idx="978">
                  <c:v>17.451429999999998</c:v>
                </c:pt>
                <c:pt idx="979">
                  <c:v>16.659338000000002</c:v>
                </c:pt>
                <c:pt idx="980">
                  <c:v>16.356531</c:v>
                </c:pt>
                <c:pt idx="981">
                  <c:v>15.877980000000001</c:v>
                </c:pt>
                <c:pt idx="982">
                  <c:v>14.897213000000001</c:v>
                </c:pt>
                <c:pt idx="983">
                  <c:v>13.3904505</c:v>
                </c:pt>
                <c:pt idx="984">
                  <c:v>11.417078999999999</c:v>
                </c:pt>
                <c:pt idx="985">
                  <c:v>9.1766819999999996</c:v>
                </c:pt>
                <c:pt idx="986">
                  <c:v>6.6411467000000002</c:v>
                </c:pt>
                <c:pt idx="987">
                  <c:v>4.2020081999999999</c:v>
                </c:pt>
                <c:pt idx="988">
                  <c:v>1.8922129000000001</c:v>
                </c:pt>
                <c:pt idx="989">
                  <c:v>-0.120913506</c:v>
                </c:pt>
                <c:pt idx="990">
                  <c:v>-1.9259138</c:v>
                </c:pt>
                <c:pt idx="991">
                  <c:v>-3.4947004000000002</c:v>
                </c:pt>
                <c:pt idx="992">
                  <c:v>-4.9656304999999996</c:v>
                </c:pt>
                <c:pt idx="993">
                  <c:v>-6.3580294000000004</c:v>
                </c:pt>
                <c:pt idx="994">
                  <c:v>-7.6293582999999998</c:v>
                </c:pt>
                <c:pt idx="995">
                  <c:v>-8.8773339999999994</c:v>
                </c:pt>
                <c:pt idx="996">
                  <c:v>-9.8822700000000001</c:v>
                </c:pt>
                <c:pt idx="997">
                  <c:v>-10.892867000000001</c:v>
                </c:pt>
                <c:pt idx="998">
                  <c:v>-11.709412</c:v>
                </c:pt>
                <c:pt idx="999">
                  <c:v>-12.462885</c:v>
                </c:pt>
                <c:pt idx="1000">
                  <c:v>-13.027369999999999</c:v>
                </c:pt>
                <c:pt idx="1001">
                  <c:v>-13.462482</c:v>
                </c:pt>
                <c:pt idx="1002">
                  <c:v>-13.687593</c:v>
                </c:pt>
                <c:pt idx="1003">
                  <c:v>-13.720822999999999</c:v>
                </c:pt>
                <c:pt idx="1004">
                  <c:v>-13.644456999999999</c:v>
                </c:pt>
                <c:pt idx="1005">
                  <c:v>-13.394555</c:v>
                </c:pt>
                <c:pt idx="1006">
                  <c:v>-12.999969500000001</c:v>
                </c:pt>
                <c:pt idx="1007">
                  <c:v>-12.621418999999999</c:v>
                </c:pt>
                <c:pt idx="1008">
                  <c:v>-12.201834</c:v>
                </c:pt>
                <c:pt idx="1009">
                  <c:v>-11.828034000000001</c:v>
                </c:pt>
                <c:pt idx="1010">
                  <c:v>-11.48442</c:v>
                </c:pt>
                <c:pt idx="1011">
                  <c:v>-11.191091999999999</c:v>
                </c:pt>
                <c:pt idx="1012">
                  <c:v>-11.046549000000001</c:v>
                </c:pt>
                <c:pt idx="1013">
                  <c:v>-10.993581000000001</c:v>
                </c:pt>
                <c:pt idx="1014">
                  <c:v>-11.026107</c:v>
                </c:pt>
                <c:pt idx="1015">
                  <c:v>-10.944473</c:v>
                </c:pt>
                <c:pt idx="1016">
                  <c:v>-10.836855999999999</c:v>
                </c:pt>
                <c:pt idx="1017">
                  <c:v>-10.642877</c:v>
                </c:pt>
                <c:pt idx="1018">
                  <c:v>-10.272382</c:v>
                </c:pt>
                <c:pt idx="1019">
                  <c:v>-9.9859229999999997</c:v>
                </c:pt>
                <c:pt idx="1020">
                  <c:v>-9.6395689999999998</c:v>
                </c:pt>
                <c:pt idx="1021">
                  <c:v>-9.2892065000000006</c:v>
                </c:pt>
                <c:pt idx="1022">
                  <c:v>-9.3743490000000005</c:v>
                </c:pt>
                <c:pt idx="1023">
                  <c:v>-9.5079659999999997</c:v>
                </c:pt>
                <c:pt idx="1024">
                  <c:v>-9.7574939999999994</c:v>
                </c:pt>
                <c:pt idx="1025">
                  <c:v>-10.026394</c:v>
                </c:pt>
                <c:pt idx="1026">
                  <c:v>-10.301441000000001</c:v>
                </c:pt>
                <c:pt idx="1027">
                  <c:v>-10.469799</c:v>
                </c:pt>
                <c:pt idx="1028">
                  <c:v>-10.668215999999999</c:v>
                </c:pt>
                <c:pt idx="1029">
                  <c:v>-10.584371000000001</c:v>
                </c:pt>
                <c:pt idx="1030">
                  <c:v>-10.16995</c:v>
                </c:pt>
                <c:pt idx="1031">
                  <c:v>-9.2533379999999994</c:v>
                </c:pt>
                <c:pt idx="1032">
                  <c:v>-7.7273293000000001</c:v>
                </c:pt>
                <c:pt idx="1033">
                  <c:v>-5.6241874999999997</c:v>
                </c:pt>
                <c:pt idx="1034">
                  <c:v>-2.6157970000000001</c:v>
                </c:pt>
                <c:pt idx="1035">
                  <c:v>1.4008064</c:v>
                </c:pt>
                <c:pt idx="1036">
                  <c:v>6.6250916000000002</c:v>
                </c:pt>
                <c:pt idx="1037">
                  <c:v>12.866455</c:v>
                </c:pt>
                <c:pt idx="1038">
                  <c:v>19.065425999999999</c:v>
                </c:pt>
                <c:pt idx="1039">
                  <c:v>22.607616</c:v>
                </c:pt>
                <c:pt idx="1040">
                  <c:v>21.639637</c:v>
                </c:pt>
                <c:pt idx="1041">
                  <c:v>16.856366999999999</c:v>
                </c:pt>
                <c:pt idx="1042">
                  <c:v>12.106444</c:v>
                </c:pt>
                <c:pt idx="1043">
                  <c:v>9.2956380000000003</c:v>
                </c:pt>
                <c:pt idx="1044">
                  <c:v>8.7559470000000008</c:v>
                </c:pt>
                <c:pt idx="1045">
                  <c:v>10.312160499999999</c:v>
                </c:pt>
                <c:pt idx="1046">
                  <c:v>13.493603999999999</c:v>
                </c:pt>
                <c:pt idx="1047">
                  <c:v>17.192028000000001</c:v>
                </c:pt>
                <c:pt idx="1048">
                  <c:v>20.341166000000001</c:v>
                </c:pt>
                <c:pt idx="1049">
                  <c:v>21.871715999999999</c:v>
                </c:pt>
                <c:pt idx="1050">
                  <c:v>21.890519999999999</c:v>
                </c:pt>
                <c:pt idx="1051">
                  <c:v>20.634922</c:v>
                </c:pt>
                <c:pt idx="1052">
                  <c:v>18.959613999999998</c:v>
                </c:pt>
                <c:pt idx="1053">
                  <c:v>17.78537</c:v>
                </c:pt>
                <c:pt idx="1054">
                  <c:v>16.766902999999999</c:v>
                </c:pt>
                <c:pt idx="1055">
                  <c:v>15.597528000000001</c:v>
                </c:pt>
                <c:pt idx="1056">
                  <c:v>14.39879</c:v>
                </c:pt>
                <c:pt idx="1057">
                  <c:v>12.876105000000001</c:v>
                </c:pt>
                <c:pt idx="1058">
                  <c:v>11.182351000000001</c:v>
                </c:pt>
                <c:pt idx="1059">
                  <c:v>9.3548790000000004</c:v>
                </c:pt>
                <c:pt idx="1060">
                  <c:v>7.4394007000000002</c:v>
                </c:pt>
                <c:pt idx="1061">
                  <c:v>5.4382849999999996</c:v>
                </c:pt>
                <c:pt idx="1062">
                  <c:v>3.6239080000000001</c:v>
                </c:pt>
                <c:pt idx="1063">
                  <c:v>2.0264300999999998</c:v>
                </c:pt>
                <c:pt idx="1064">
                  <c:v>0.59898852999999996</c:v>
                </c:pt>
                <c:pt idx="1065">
                  <c:v>-0.66345595999999996</c:v>
                </c:pt>
                <c:pt idx="1066">
                  <c:v>-1.7444715</c:v>
                </c:pt>
                <c:pt idx="1067">
                  <c:v>-2.8198089999999998</c:v>
                </c:pt>
                <c:pt idx="1068">
                  <c:v>-3.7074403999999999</c:v>
                </c:pt>
                <c:pt idx="1069">
                  <c:v>-4.5759230000000004</c:v>
                </c:pt>
                <c:pt idx="1070">
                  <c:v>-5.3809719999999999</c:v>
                </c:pt>
                <c:pt idx="1071">
                  <c:v>-6.003952</c:v>
                </c:pt>
                <c:pt idx="1072">
                  <c:v>-6.5839540000000003</c:v>
                </c:pt>
                <c:pt idx="1073">
                  <c:v>-7.0594834999999998</c:v>
                </c:pt>
                <c:pt idx="1074">
                  <c:v>-7.5041245999999999</c:v>
                </c:pt>
                <c:pt idx="1075">
                  <c:v>-7.8051043</c:v>
                </c:pt>
                <c:pt idx="1076">
                  <c:v>-8.1337729999999997</c:v>
                </c:pt>
                <c:pt idx="1077">
                  <c:v>-8.475873</c:v>
                </c:pt>
                <c:pt idx="1078">
                  <c:v>-8.7232350000000007</c:v>
                </c:pt>
                <c:pt idx="1079">
                  <c:v>-8.9687804999999994</c:v>
                </c:pt>
                <c:pt idx="1080">
                  <c:v>-9.2625290000000007</c:v>
                </c:pt>
                <c:pt idx="1081">
                  <c:v>-9.509271</c:v>
                </c:pt>
                <c:pt idx="1082">
                  <c:v>-9.7020999999999997</c:v>
                </c:pt>
                <c:pt idx="1083">
                  <c:v>-9.8850300000000004</c:v>
                </c:pt>
                <c:pt idx="1084">
                  <c:v>-10.124624000000001</c:v>
                </c:pt>
                <c:pt idx="1085">
                  <c:v>-10.193484</c:v>
                </c:pt>
                <c:pt idx="1086">
                  <c:v>-10.302329</c:v>
                </c:pt>
                <c:pt idx="1087">
                  <c:v>-10.283051</c:v>
                </c:pt>
                <c:pt idx="1088">
                  <c:v>-10.306901999999999</c:v>
                </c:pt>
                <c:pt idx="1089">
                  <c:v>-10.263472999999999</c:v>
                </c:pt>
                <c:pt idx="1090">
                  <c:v>-10.273012</c:v>
                </c:pt>
                <c:pt idx="1091">
                  <c:v>-10.228904999999999</c:v>
                </c:pt>
                <c:pt idx="1092">
                  <c:v>-10.312766999999999</c:v>
                </c:pt>
                <c:pt idx="1093">
                  <c:v>-10.349392</c:v>
                </c:pt>
                <c:pt idx="1094">
                  <c:v>-10.311607</c:v>
                </c:pt>
                <c:pt idx="1095">
                  <c:v>-10.310143999999999</c:v>
                </c:pt>
                <c:pt idx="1096">
                  <c:v>-10.403453000000001</c:v>
                </c:pt>
                <c:pt idx="1097">
                  <c:v>-10.461271</c:v>
                </c:pt>
                <c:pt idx="1098">
                  <c:v>-10.457913</c:v>
                </c:pt>
                <c:pt idx="1099">
                  <c:v>-10.452280999999999</c:v>
                </c:pt>
                <c:pt idx="1100">
                  <c:v>-10.450742999999999</c:v>
                </c:pt>
                <c:pt idx="1101">
                  <c:v>-10.304012999999999</c:v>
                </c:pt>
                <c:pt idx="1102">
                  <c:v>-10.037411000000001</c:v>
                </c:pt>
                <c:pt idx="1103">
                  <c:v>-9.685772</c:v>
                </c:pt>
                <c:pt idx="1104">
                  <c:v>-9.2516859999999994</c:v>
                </c:pt>
                <c:pt idx="1105">
                  <c:v>-8.6472770000000008</c:v>
                </c:pt>
                <c:pt idx="1106">
                  <c:v>-7.889494</c:v>
                </c:pt>
                <c:pt idx="1107">
                  <c:v>-6.9545326000000003</c:v>
                </c:pt>
                <c:pt idx="1108">
                  <c:v>-5.6799609999999996</c:v>
                </c:pt>
                <c:pt idx="1109">
                  <c:v>-4.0551050000000002</c:v>
                </c:pt>
                <c:pt idx="1110">
                  <c:v>-2.1174765</c:v>
                </c:pt>
                <c:pt idx="1111">
                  <c:v>0.6150236</c:v>
                </c:pt>
                <c:pt idx="1112">
                  <c:v>4.41195</c:v>
                </c:pt>
                <c:pt idx="1113">
                  <c:v>9.999091</c:v>
                </c:pt>
                <c:pt idx="1114">
                  <c:v>18.742186</c:v>
                </c:pt>
                <c:pt idx="1115">
                  <c:v>28.71003</c:v>
                </c:pt>
                <c:pt idx="1116">
                  <c:v>29.566089999999999</c:v>
                </c:pt>
                <c:pt idx="1117">
                  <c:v>27.669381999999999</c:v>
                </c:pt>
                <c:pt idx="1118">
                  <c:v>20.181843000000001</c:v>
                </c:pt>
                <c:pt idx="1119">
                  <c:v>14.69313</c:v>
                </c:pt>
                <c:pt idx="1120">
                  <c:v>12.301411999999999</c:v>
                </c:pt>
                <c:pt idx="1121">
                  <c:v>13.240478</c:v>
                </c:pt>
                <c:pt idx="1122">
                  <c:v>16.496165999999999</c:v>
                </c:pt>
                <c:pt idx="1123">
                  <c:v>20.582626000000001</c:v>
                </c:pt>
                <c:pt idx="1124">
                  <c:v>24.333563000000002</c:v>
                </c:pt>
                <c:pt idx="1125">
                  <c:v>26.443401000000001</c:v>
                </c:pt>
                <c:pt idx="1126">
                  <c:v>26.745547999999999</c:v>
                </c:pt>
                <c:pt idx="1127">
                  <c:v>25.470448000000001</c:v>
                </c:pt>
                <c:pt idx="1128">
                  <c:v>23.563652000000001</c:v>
                </c:pt>
                <c:pt idx="1129">
                  <c:v>21.931792999999999</c:v>
                </c:pt>
                <c:pt idx="1130">
                  <c:v>20.97973</c:v>
                </c:pt>
                <c:pt idx="1131">
                  <c:v>20.202774000000002</c:v>
                </c:pt>
                <c:pt idx="1132">
                  <c:v>19.263271</c:v>
                </c:pt>
                <c:pt idx="1133">
                  <c:v>17.672533000000001</c:v>
                </c:pt>
                <c:pt idx="1134">
                  <c:v>15.455495000000001</c:v>
                </c:pt>
                <c:pt idx="1135">
                  <c:v>12.796512</c:v>
                </c:pt>
                <c:pt idx="1136">
                  <c:v>9.9174290000000003</c:v>
                </c:pt>
                <c:pt idx="1137">
                  <c:v>6.9483128000000001</c:v>
                </c:pt>
                <c:pt idx="1138">
                  <c:v>4.0234730000000001</c:v>
                </c:pt>
                <c:pt idx="1139">
                  <c:v>1.3602179999999999</c:v>
                </c:pt>
                <c:pt idx="1140">
                  <c:v>-0.99449350000000003</c:v>
                </c:pt>
                <c:pt idx="1141">
                  <c:v>-3.1649349999999998</c:v>
                </c:pt>
                <c:pt idx="1142">
                  <c:v>-5.0195417000000004</c:v>
                </c:pt>
                <c:pt idx="1143">
                  <c:v>-6.8417263000000004</c:v>
                </c:pt>
                <c:pt idx="1144">
                  <c:v>-8.5612290000000009</c:v>
                </c:pt>
                <c:pt idx="1145">
                  <c:v>-10.196432</c:v>
                </c:pt>
                <c:pt idx="1146">
                  <c:v>-11.609928999999999</c:v>
                </c:pt>
                <c:pt idx="1147">
                  <c:v>-12.938065</c:v>
                </c:pt>
                <c:pt idx="1148">
                  <c:v>-14.204786</c:v>
                </c:pt>
                <c:pt idx="1149">
                  <c:v>-15.198121</c:v>
                </c:pt>
                <c:pt idx="1150">
                  <c:v>-16.131087999999998</c:v>
                </c:pt>
                <c:pt idx="1151">
                  <c:v>-16.838633999999999</c:v>
                </c:pt>
                <c:pt idx="1152">
                  <c:v>-17.307870000000001</c:v>
                </c:pt>
                <c:pt idx="1153">
                  <c:v>-17.318055999999999</c:v>
                </c:pt>
                <c:pt idx="1154">
                  <c:v>-17.031238999999999</c:v>
                </c:pt>
                <c:pt idx="1155">
                  <c:v>-16.25648</c:v>
                </c:pt>
                <c:pt idx="1156">
                  <c:v>-15.144171</c:v>
                </c:pt>
                <c:pt idx="1157">
                  <c:v>-13.823297999999999</c:v>
                </c:pt>
                <c:pt idx="1158">
                  <c:v>-12.450969000000001</c:v>
                </c:pt>
                <c:pt idx="1159">
                  <c:v>-11.205500000000001</c:v>
                </c:pt>
                <c:pt idx="1160">
                  <c:v>-10.235044500000001</c:v>
                </c:pt>
                <c:pt idx="1161">
                  <c:v>-9.4987335000000002</c:v>
                </c:pt>
                <c:pt idx="1162">
                  <c:v>-9.2026529999999998</c:v>
                </c:pt>
                <c:pt idx="1163">
                  <c:v>-9.0419300000000007</c:v>
                </c:pt>
                <c:pt idx="1164">
                  <c:v>-9.1790640000000003</c:v>
                </c:pt>
                <c:pt idx="1165">
                  <c:v>-9.4429370000000006</c:v>
                </c:pt>
                <c:pt idx="1166">
                  <c:v>-9.8641290000000001</c:v>
                </c:pt>
                <c:pt idx="1167">
                  <c:v>-10.326333</c:v>
                </c:pt>
                <c:pt idx="1168">
                  <c:v>-10.623741000000001</c:v>
                </c:pt>
                <c:pt idx="1169">
                  <c:v>-10.8414</c:v>
                </c:pt>
                <c:pt idx="1170">
                  <c:v>-10.869809999999999</c:v>
                </c:pt>
                <c:pt idx="1171">
                  <c:v>-10.591594000000001</c:v>
                </c:pt>
                <c:pt idx="1172">
                  <c:v>-10.222079000000001</c:v>
                </c:pt>
                <c:pt idx="1173">
                  <c:v>-9.8303630000000002</c:v>
                </c:pt>
                <c:pt idx="1174">
                  <c:v>-9.4920410000000004</c:v>
                </c:pt>
                <c:pt idx="1175">
                  <c:v>-9.1747800000000002</c:v>
                </c:pt>
                <c:pt idx="1176">
                  <c:v>-9.0172319999999999</c:v>
                </c:pt>
                <c:pt idx="1177">
                  <c:v>-8.8458310000000004</c:v>
                </c:pt>
                <c:pt idx="1178">
                  <c:v>-8.8205729999999996</c:v>
                </c:pt>
                <c:pt idx="1179">
                  <c:v>-8.8129980000000003</c:v>
                </c:pt>
                <c:pt idx="1180">
                  <c:v>-8.7955719999999999</c:v>
                </c:pt>
                <c:pt idx="1181">
                  <c:v>-8.8425150000000006</c:v>
                </c:pt>
                <c:pt idx="1182">
                  <c:v>-8.5313750000000006</c:v>
                </c:pt>
                <c:pt idx="1183">
                  <c:v>-8.1090099999999996</c:v>
                </c:pt>
                <c:pt idx="1184">
                  <c:v>-7.1169669999999998</c:v>
                </c:pt>
                <c:pt idx="1185">
                  <c:v>-5.5822333999999998</c:v>
                </c:pt>
                <c:pt idx="1186">
                  <c:v>-3.3994398000000001</c:v>
                </c:pt>
                <c:pt idx="1187">
                  <c:v>-0.63054657000000003</c:v>
                </c:pt>
                <c:pt idx="1188">
                  <c:v>2.6367588</c:v>
                </c:pt>
                <c:pt idx="1189">
                  <c:v>6.5597659999999998</c:v>
                </c:pt>
                <c:pt idx="1190">
                  <c:v>10.802521</c:v>
                </c:pt>
                <c:pt idx="1191">
                  <c:v>15.070404999999999</c:v>
                </c:pt>
                <c:pt idx="1192">
                  <c:v>18.529548999999999</c:v>
                </c:pt>
                <c:pt idx="1193">
                  <c:v>20.299037999999999</c:v>
                </c:pt>
                <c:pt idx="1194">
                  <c:v>20.16225</c:v>
                </c:pt>
                <c:pt idx="1195">
                  <c:v>19.144145999999999</c:v>
                </c:pt>
                <c:pt idx="1196">
                  <c:v>18.156331999999999</c:v>
                </c:pt>
                <c:pt idx="1197">
                  <c:v>17.761313999999999</c:v>
                </c:pt>
                <c:pt idx="1198">
                  <c:v>18.152640999999999</c:v>
                </c:pt>
                <c:pt idx="1199">
                  <c:v>18.970504999999999</c:v>
                </c:pt>
                <c:pt idx="1200">
                  <c:v>19.949093000000001</c:v>
                </c:pt>
                <c:pt idx="1201">
                  <c:v>20.465885</c:v>
                </c:pt>
                <c:pt idx="1202">
                  <c:v>19.95467</c:v>
                </c:pt>
                <c:pt idx="1203">
                  <c:v>18.524536000000001</c:v>
                </c:pt>
                <c:pt idx="1204">
                  <c:v>16.698893000000002</c:v>
                </c:pt>
                <c:pt idx="1205">
                  <c:v>14.698625</c:v>
                </c:pt>
                <c:pt idx="1206">
                  <c:v>12.873552999999999</c:v>
                </c:pt>
                <c:pt idx="1207">
                  <c:v>10.7867365</c:v>
                </c:pt>
                <c:pt idx="1208">
                  <c:v>8.7769560000000002</c:v>
                </c:pt>
                <c:pt idx="1209">
                  <c:v>6.6877690000000003</c:v>
                </c:pt>
                <c:pt idx="1210">
                  <c:v>4.7330256000000004</c:v>
                </c:pt>
                <c:pt idx="1211">
                  <c:v>3.0718717999999998</c:v>
                </c:pt>
                <c:pt idx="1212">
                  <c:v>1.5921059</c:v>
                </c:pt>
                <c:pt idx="1213">
                  <c:v>0.35268115999999999</c:v>
                </c:pt>
                <c:pt idx="1214">
                  <c:v>-0.73747059999999998</c:v>
                </c:pt>
                <c:pt idx="1215">
                  <c:v>-1.6813993</c:v>
                </c:pt>
                <c:pt idx="1216">
                  <c:v>-2.5262098000000002</c:v>
                </c:pt>
                <c:pt idx="1217">
                  <c:v>-3.2738895000000001</c:v>
                </c:pt>
                <c:pt idx="1218">
                  <c:v>-3.9119424999999999</c:v>
                </c:pt>
                <c:pt idx="1219">
                  <c:v>-4.4777775000000002</c:v>
                </c:pt>
                <c:pt idx="1220">
                  <c:v>-5.0490827999999999</c:v>
                </c:pt>
                <c:pt idx="1221">
                  <c:v>-5.5130720000000002</c:v>
                </c:pt>
                <c:pt idx="1222">
                  <c:v>-6.0543956999999997</c:v>
                </c:pt>
                <c:pt idx="1223">
                  <c:v>-6.4721650000000004</c:v>
                </c:pt>
                <c:pt idx="1224">
                  <c:v>-7.0054730000000003</c:v>
                </c:pt>
                <c:pt idx="1225">
                  <c:v>-7.4823740000000001</c:v>
                </c:pt>
                <c:pt idx="1226">
                  <c:v>-7.9364039999999996</c:v>
                </c:pt>
                <c:pt idx="1227">
                  <c:v>-8.3655299999999997</c:v>
                </c:pt>
                <c:pt idx="1228">
                  <c:v>-8.6703209999999995</c:v>
                </c:pt>
                <c:pt idx="1229">
                  <c:v>-9.0244420000000005</c:v>
                </c:pt>
                <c:pt idx="1230">
                  <c:v>-9.3403229999999997</c:v>
                </c:pt>
                <c:pt idx="1231">
                  <c:v>-9.6450060000000004</c:v>
                </c:pt>
                <c:pt idx="1232">
                  <c:v>-9.8993719999999996</c:v>
                </c:pt>
                <c:pt idx="1233">
                  <c:v>-10.080187</c:v>
                </c:pt>
                <c:pt idx="1234">
                  <c:v>-10.202252</c:v>
                </c:pt>
                <c:pt idx="1235">
                  <c:v>-10.311674</c:v>
                </c:pt>
                <c:pt idx="1236">
                  <c:v>-10.288399</c:v>
                </c:pt>
                <c:pt idx="1237">
                  <c:v>-10.272078499999999</c:v>
                </c:pt>
                <c:pt idx="1238">
                  <c:v>-10.179724</c:v>
                </c:pt>
                <c:pt idx="1239">
                  <c:v>-9.9005430000000008</c:v>
                </c:pt>
                <c:pt idx="1240">
                  <c:v>-9.7675199999999993</c:v>
                </c:pt>
                <c:pt idx="1241">
                  <c:v>-9.5365680000000008</c:v>
                </c:pt>
                <c:pt idx="1242">
                  <c:v>-9.357939</c:v>
                </c:pt>
                <c:pt idx="1243">
                  <c:v>-9.3243220000000004</c:v>
                </c:pt>
                <c:pt idx="1244">
                  <c:v>-9.263503</c:v>
                </c:pt>
                <c:pt idx="1245">
                  <c:v>-9.2327569999999994</c:v>
                </c:pt>
                <c:pt idx="1246">
                  <c:v>-9.1861529999999991</c:v>
                </c:pt>
                <c:pt idx="1247">
                  <c:v>-9.0456869999999991</c:v>
                </c:pt>
                <c:pt idx="1248">
                  <c:v>-8.9022109999999994</c:v>
                </c:pt>
                <c:pt idx="1249">
                  <c:v>-8.5896050000000006</c:v>
                </c:pt>
                <c:pt idx="1250">
                  <c:v>-8.2117959999999997</c:v>
                </c:pt>
                <c:pt idx="1251">
                  <c:v>-7.6667756999999996</c:v>
                </c:pt>
                <c:pt idx="1252">
                  <c:v>-7.0357219999999998</c:v>
                </c:pt>
                <c:pt idx="1253">
                  <c:v>-6.2033844</c:v>
                </c:pt>
                <c:pt idx="1254">
                  <c:v>-5.4007740000000002</c:v>
                </c:pt>
                <c:pt idx="1255">
                  <c:v>-4.4839324999999999</c:v>
                </c:pt>
                <c:pt idx="1256">
                  <c:v>-3.546897</c:v>
                </c:pt>
                <c:pt idx="1257">
                  <c:v>-2.4704695000000001</c:v>
                </c:pt>
                <c:pt idx="1258">
                  <c:v>-1.1017933</c:v>
                </c:pt>
                <c:pt idx="1259">
                  <c:v>0.64323043999999996</c:v>
                </c:pt>
                <c:pt idx="1260">
                  <c:v>3.2225895000000002</c:v>
                </c:pt>
                <c:pt idx="1261">
                  <c:v>7.1901719999999996</c:v>
                </c:pt>
                <c:pt idx="1262">
                  <c:v>13.484394</c:v>
                </c:pt>
                <c:pt idx="1263">
                  <c:v>22.940376000000001</c:v>
                </c:pt>
                <c:pt idx="1264">
                  <c:v>29.573364000000002</c:v>
                </c:pt>
                <c:pt idx="1265">
                  <c:v>29.512238</c:v>
                </c:pt>
                <c:pt idx="1266">
                  <c:v>27.190794</c:v>
                </c:pt>
                <c:pt idx="1267">
                  <c:v>19.94379</c:v>
                </c:pt>
                <c:pt idx="1268">
                  <c:v>15.889775</c:v>
                </c:pt>
                <c:pt idx="1269">
                  <c:v>15.543487000000001</c:v>
                </c:pt>
                <c:pt idx="1270">
                  <c:v>18.035995</c:v>
                </c:pt>
                <c:pt idx="1271">
                  <c:v>21.424627000000001</c:v>
                </c:pt>
                <c:pt idx="1272">
                  <c:v>23.844626999999999</c:v>
                </c:pt>
                <c:pt idx="1273">
                  <c:v>24.542439000000002</c:v>
                </c:pt>
                <c:pt idx="1274">
                  <c:v>23.656175999999999</c:v>
                </c:pt>
                <c:pt idx="1275">
                  <c:v>21.968412000000001</c:v>
                </c:pt>
                <c:pt idx="1276">
                  <c:v>20.320936</c:v>
                </c:pt>
                <c:pt idx="1277">
                  <c:v>19.172813000000001</c:v>
                </c:pt>
                <c:pt idx="1278">
                  <c:v>18.490887000000001</c:v>
                </c:pt>
                <c:pt idx="1279">
                  <c:v>17.658940000000001</c:v>
                </c:pt>
                <c:pt idx="1280">
                  <c:v>16.502576999999999</c:v>
                </c:pt>
                <c:pt idx="1281">
                  <c:v>14.763883999999999</c:v>
                </c:pt>
                <c:pt idx="1282">
                  <c:v>12.578218</c:v>
                </c:pt>
                <c:pt idx="1283">
                  <c:v>10.160615999999999</c:v>
                </c:pt>
                <c:pt idx="1284">
                  <c:v>7.5733566000000003</c:v>
                </c:pt>
                <c:pt idx="1285">
                  <c:v>4.9773300000000003</c:v>
                </c:pt>
                <c:pt idx="1286">
                  <c:v>2.6325283000000002</c:v>
                </c:pt>
                <c:pt idx="1287">
                  <c:v>0.36266326999999998</c:v>
                </c:pt>
                <c:pt idx="1288">
                  <c:v>-1.6104020999999999</c:v>
                </c:pt>
                <c:pt idx="1289">
                  <c:v>-3.4963236000000002</c:v>
                </c:pt>
                <c:pt idx="1290">
                  <c:v>-5.2062559999999998</c:v>
                </c:pt>
                <c:pt idx="1291">
                  <c:v>-6.7595672999999996</c:v>
                </c:pt>
                <c:pt idx="1292">
                  <c:v>-8.2503410000000006</c:v>
                </c:pt>
                <c:pt idx="1293">
                  <c:v>-9.627777</c:v>
                </c:pt>
                <c:pt idx="1294">
                  <c:v>-10.925576</c:v>
                </c:pt>
                <c:pt idx="1295">
                  <c:v>-12.14045</c:v>
                </c:pt>
                <c:pt idx="1296">
                  <c:v>-13.140685</c:v>
                </c:pt>
                <c:pt idx="1297">
                  <c:v>-13.990929</c:v>
                </c:pt>
                <c:pt idx="1298">
                  <c:v>-14.592753999999999</c:v>
                </c:pt>
                <c:pt idx="1299">
                  <c:v>-14.883581</c:v>
                </c:pt>
                <c:pt idx="1300">
                  <c:v>-14.739091999999999</c:v>
                </c:pt>
                <c:pt idx="1301">
                  <c:v>-14.369088</c:v>
                </c:pt>
                <c:pt idx="1302">
                  <c:v>-13.589672</c:v>
                </c:pt>
                <c:pt idx="1303">
                  <c:v>-12.407437</c:v>
                </c:pt>
                <c:pt idx="1304">
                  <c:v>-11.14622</c:v>
                </c:pt>
                <c:pt idx="1305">
                  <c:v>-9.9202569999999994</c:v>
                </c:pt>
                <c:pt idx="1306">
                  <c:v>-9.0466359999999995</c:v>
                </c:pt>
                <c:pt idx="1307">
                  <c:v>-8.3952539999999996</c:v>
                </c:pt>
                <c:pt idx="1308">
                  <c:v>-8.1972609999999992</c:v>
                </c:pt>
                <c:pt idx="1309">
                  <c:v>-8.3188589999999998</c:v>
                </c:pt>
                <c:pt idx="1310">
                  <c:v>-8.9161850000000005</c:v>
                </c:pt>
                <c:pt idx="1311">
                  <c:v>-9.7116389999999999</c:v>
                </c:pt>
                <c:pt idx="1312">
                  <c:v>-10.686975500000001</c:v>
                </c:pt>
                <c:pt idx="1313">
                  <c:v>-11.709125500000001</c:v>
                </c:pt>
                <c:pt idx="1314">
                  <c:v>-12.554579</c:v>
                </c:pt>
                <c:pt idx="1315">
                  <c:v>-13.385452000000001</c:v>
                </c:pt>
                <c:pt idx="1316">
                  <c:v>-13.957117999999999</c:v>
                </c:pt>
                <c:pt idx="1317">
                  <c:v>-14.239455</c:v>
                </c:pt>
                <c:pt idx="1318">
                  <c:v>-13.91921</c:v>
                </c:pt>
                <c:pt idx="1319">
                  <c:v>-13.190008000000001</c:v>
                </c:pt>
                <c:pt idx="1320">
                  <c:v>-12.230651999999999</c:v>
                </c:pt>
                <c:pt idx="1321">
                  <c:v>-11.155703000000001</c:v>
                </c:pt>
                <c:pt idx="1322">
                  <c:v>-10.209803000000001</c:v>
                </c:pt>
                <c:pt idx="1323">
                  <c:v>-9.3402290000000008</c:v>
                </c:pt>
                <c:pt idx="1324">
                  <c:v>-8.6486730000000005</c:v>
                </c:pt>
                <c:pt idx="1325">
                  <c:v>-8.2546780000000002</c:v>
                </c:pt>
                <c:pt idx="1326">
                  <c:v>-8.0896190000000008</c:v>
                </c:pt>
                <c:pt idx="1327">
                  <c:v>-8.1104310000000002</c:v>
                </c:pt>
                <c:pt idx="1328">
                  <c:v>-8.1394859999999998</c:v>
                </c:pt>
                <c:pt idx="1329">
                  <c:v>-7.9480409999999999</c:v>
                </c:pt>
                <c:pt idx="1330">
                  <c:v>-7.2547769999999998</c:v>
                </c:pt>
                <c:pt idx="1331">
                  <c:v>-6.0752572999999996</c:v>
                </c:pt>
                <c:pt idx="1332">
                  <c:v>-4.142976</c:v>
                </c:pt>
                <c:pt idx="1333">
                  <c:v>-1.4217796</c:v>
                </c:pt>
                <c:pt idx="1334">
                  <c:v>2.1314601999999998</c:v>
                </c:pt>
                <c:pt idx="1335">
                  <c:v>6.9136313999999999</c:v>
                </c:pt>
                <c:pt idx="1336">
                  <c:v>12.944694500000001</c:v>
                </c:pt>
                <c:pt idx="1337">
                  <c:v>19.698775999999999</c:v>
                </c:pt>
                <c:pt idx="1338">
                  <c:v>25.081859999999999</c:v>
                </c:pt>
                <c:pt idx="1339">
                  <c:v>26.244312000000001</c:v>
                </c:pt>
                <c:pt idx="1340">
                  <c:v>22.570222999999999</c:v>
                </c:pt>
                <c:pt idx="1341">
                  <c:v>17.489661999999999</c:v>
                </c:pt>
                <c:pt idx="1342">
                  <c:v>14.199878999999999</c:v>
                </c:pt>
                <c:pt idx="1343">
                  <c:v>13.260870000000001</c:v>
                </c:pt>
                <c:pt idx="1344">
                  <c:v>14.692353000000001</c:v>
                </c:pt>
                <c:pt idx="1345">
                  <c:v>17.301856999999998</c:v>
                </c:pt>
                <c:pt idx="1346">
                  <c:v>19.865973</c:v>
                </c:pt>
                <c:pt idx="1347">
                  <c:v>21.317043000000002</c:v>
                </c:pt>
                <c:pt idx="1348">
                  <c:v>20.944168000000001</c:v>
                </c:pt>
                <c:pt idx="1349">
                  <c:v>19.43046</c:v>
                </c:pt>
                <c:pt idx="1350">
                  <c:v>17.485865</c:v>
                </c:pt>
                <c:pt idx="1351">
                  <c:v>15.759459</c:v>
                </c:pt>
                <c:pt idx="1352">
                  <c:v>14.192843999999999</c:v>
                </c:pt>
                <c:pt idx="1353">
                  <c:v>12.768922</c:v>
                </c:pt>
                <c:pt idx="1354">
                  <c:v>11.204272</c:v>
                </c:pt>
                <c:pt idx="1355">
                  <c:v>9.5914990000000007</c:v>
                </c:pt>
                <c:pt idx="1356">
                  <c:v>7.9449024000000001</c:v>
                </c:pt>
                <c:pt idx="1357">
                  <c:v>6.1315460000000002</c:v>
                </c:pt>
                <c:pt idx="1358">
                  <c:v>4.3123826999999997</c:v>
                </c:pt>
                <c:pt idx="1359">
                  <c:v>2.5777397</c:v>
                </c:pt>
                <c:pt idx="1360">
                  <c:v>1.0141411</c:v>
                </c:pt>
                <c:pt idx="1361">
                  <c:v>-0.43374538000000001</c:v>
                </c:pt>
                <c:pt idx="1362">
                  <c:v>-1.7269745000000001</c:v>
                </c:pt>
                <c:pt idx="1363">
                  <c:v>-2.8447094000000002</c:v>
                </c:pt>
                <c:pt idx="1364">
                  <c:v>-3.9905949000000001</c:v>
                </c:pt>
                <c:pt idx="1365">
                  <c:v>-5.0104949999999997</c:v>
                </c:pt>
                <c:pt idx="1366">
                  <c:v>-6.0579223999999998</c:v>
                </c:pt>
                <c:pt idx="1367">
                  <c:v>-6.9227743000000004</c:v>
                </c:pt>
                <c:pt idx="1368">
                  <c:v>-7.6540840000000001</c:v>
                </c:pt>
                <c:pt idx="1369">
                  <c:v>-8.3520299999999992</c:v>
                </c:pt>
                <c:pt idx="1370">
                  <c:v>-8.9941610000000001</c:v>
                </c:pt>
                <c:pt idx="1371">
                  <c:v>-9.5046529999999994</c:v>
                </c:pt>
                <c:pt idx="1372">
                  <c:v>-9.99437</c:v>
                </c:pt>
                <c:pt idx="1373">
                  <c:v>-10.307492999999999</c:v>
                </c:pt>
                <c:pt idx="1374">
                  <c:v>-10.664211999999999</c:v>
                </c:pt>
                <c:pt idx="1375">
                  <c:v>-10.87655</c:v>
                </c:pt>
                <c:pt idx="1376">
                  <c:v>-10.997033999999999</c:v>
                </c:pt>
                <c:pt idx="1377">
                  <c:v>-11.076491000000001</c:v>
                </c:pt>
                <c:pt idx="1378">
                  <c:v>-11.133057000000001</c:v>
                </c:pt>
                <c:pt idx="1379">
                  <c:v>-10.976419999999999</c:v>
                </c:pt>
                <c:pt idx="1380">
                  <c:v>-10.77683</c:v>
                </c:pt>
                <c:pt idx="1381">
                  <c:v>-10.480245999999999</c:v>
                </c:pt>
                <c:pt idx="1382">
                  <c:v>-10.152384</c:v>
                </c:pt>
                <c:pt idx="1383">
                  <c:v>-9.7607590000000002</c:v>
                </c:pt>
                <c:pt idx="1384">
                  <c:v>-9.5311240000000002</c:v>
                </c:pt>
                <c:pt idx="1385">
                  <c:v>-9.2189530000000008</c:v>
                </c:pt>
                <c:pt idx="1386">
                  <c:v>-8.9946339999999996</c:v>
                </c:pt>
                <c:pt idx="1387">
                  <c:v>-8.8204329999999995</c:v>
                </c:pt>
                <c:pt idx="1388">
                  <c:v>-8.6552009999999999</c:v>
                </c:pt>
                <c:pt idx="1389">
                  <c:v>-8.6017240000000008</c:v>
                </c:pt>
                <c:pt idx="1390">
                  <c:v>-8.5710909999999991</c:v>
                </c:pt>
                <c:pt idx="1391">
                  <c:v>-8.7533770000000004</c:v>
                </c:pt>
                <c:pt idx="1392">
                  <c:v>-8.9250670000000003</c:v>
                </c:pt>
                <c:pt idx="1393">
                  <c:v>-9.1516009999999994</c:v>
                </c:pt>
                <c:pt idx="1394">
                  <c:v>-9.3524619999999992</c:v>
                </c:pt>
                <c:pt idx="1395">
                  <c:v>-9.5646730000000009</c:v>
                </c:pt>
                <c:pt idx="1396">
                  <c:v>-9.5877239999999997</c:v>
                </c:pt>
                <c:pt idx="1397">
                  <c:v>-9.4741970000000002</c:v>
                </c:pt>
                <c:pt idx="1398">
                  <c:v>-9.2816305000000003</c:v>
                </c:pt>
                <c:pt idx="1399">
                  <c:v>-8.8486290000000007</c:v>
                </c:pt>
                <c:pt idx="1400">
                  <c:v>-8.4882100000000005</c:v>
                </c:pt>
                <c:pt idx="1401">
                  <c:v>-7.8448114000000002</c:v>
                </c:pt>
                <c:pt idx="1402">
                  <c:v>-7.0485506000000004</c:v>
                </c:pt>
                <c:pt idx="1403">
                  <c:v>-6.0341635</c:v>
                </c:pt>
                <c:pt idx="1404">
                  <c:v>-4.7211733000000002</c:v>
                </c:pt>
                <c:pt idx="1405">
                  <c:v>-2.8162775</c:v>
                </c:pt>
                <c:pt idx="1406">
                  <c:v>-0.33019543000000001</c:v>
                </c:pt>
                <c:pt idx="1407">
                  <c:v>3.1558104</c:v>
                </c:pt>
                <c:pt idx="1408">
                  <c:v>8.1839680000000001</c:v>
                </c:pt>
                <c:pt idx="1409">
                  <c:v>16.211259999999999</c:v>
                </c:pt>
                <c:pt idx="1410">
                  <c:v>27.894200000000001</c:v>
                </c:pt>
                <c:pt idx="1411">
                  <c:v>29.442005000000002</c:v>
                </c:pt>
                <c:pt idx="1412">
                  <c:v>29.384519999999998</c:v>
                </c:pt>
                <c:pt idx="1413">
                  <c:v>22.829937000000001</c:v>
                </c:pt>
                <c:pt idx="1414">
                  <c:v>15.923778</c:v>
                </c:pt>
                <c:pt idx="1415">
                  <c:v>12.465223</c:v>
                </c:pt>
                <c:pt idx="1416">
                  <c:v>12.192921999999999</c:v>
                </c:pt>
                <c:pt idx="1417">
                  <c:v>14.626884</c:v>
                </c:pt>
                <c:pt idx="1418">
                  <c:v>18.183847</c:v>
                </c:pt>
                <c:pt idx="1419">
                  <c:v>21.702950000000001</c:v>
                </c:pt>
                <c:pt idx="1420">
                  <c:v>24.008778</c:v>
                </c:pt>
                <c:pt idx="1421">
                  <c:v>24.532969999999999</c:v>
                </c:pt>
                <c:pt idx="1422">
                  <c:v>23.454371999999999</c:v>
                </c:pt>
                <c:pt idx="1423">
                  <c:v>21.526817000000001</c:v>
                </c:pt>
                <c:pt idx="1424">
                  <c:v>19.759471999999999</c:v>
                </c:pt>
                <c:pt idx="1425">
                  <c:v>18.626270000000002</c:v>
                </c:pt>
                <c:pt idx="1426">
                  <c:v>17.928826999999998</c:v>
                </c:pt>
                <c:pt idx="1427">
                  <c:v>17.00103</c:v>
                </c:pt>
                <c:pt idx="1428">
                  <c:v>15.599641</c:v>
                </c:pt>
                <c:pt idx="1429">
                  <c:v>13.645918999999999</c:v>
                </c:pt>
                <c:pt idx="1430">
                  <c:v>11.3451805</c:v>
                </c:pt>
                <c:pt idx="1431">
                  <c:v>8.7800239999999992</c:v>
                </c:pt>
                <c:pt idx="1432">
                  <c:v>6.2502994999999997</c:v>
                </c:pt>
                <c:pt idx="1433">
                  <c:v>3.7784490000000002</c:v>
                </c:pt>
                <c:pt idx="1434">
                  <c:v>1.530673</c:v>
                </c:pt>
                <c:pt idx="1435">
                  <c:v>-0.50297356000000004</c:v>
                </c:pt>
                <c:pt idx="1436">
                  <c:v>-2.2836666000000001</c:v>
                </c:pt>
                <c:pt idx="1437">
                  <c:v>-3.9948519999999998</c:v>
                </c:pt>
                <c:pt idx="1438">
                  <c:v>-5.6211643000000002</c:v>
                </c:pt>
                <c:pt idx="1439">
                  <c:v>-7.1639249999999999</c:v>
                </c:pt>
                <c:pt idx="1440">
                  <c:v>-8.4877599999999997</c:v>
                </c:pt>
                <c:pt idx="1441">
                  <c:v>-9.7653569999999998</c:v>
                </c:pt>
                <c:pt idx="1442">
                  <c:v>-10.956341999999999</c:v>
                </c:pt>
                <c:pt idx="1443">
                  <c:v>-11.959835999999999</c:v>
                </c:pt>
                <c:pt idx="1444">
                  <c:v>-12.776154500000001</c:v>
                </c:pt>
                <c:pt idx="1445">
                  <c:v>-13.517334999999999</c:v>
                </c:pt>
                <c:pt idx="1446">
                  <c:v>-14.004006</c:v>
                </c:pt>
                <c:pt idx="1447">
                  <c:v>-14.382822000000001</c:v>
                </c:pt>
                <c:pt idx="1448">
                  <c:v>-14.562416000000001</c:v>
                </c:pt>
                <c:pt idx="1449">
                  <c:v>-14.613396</c:v>
                </c:pt>
                <c:pt idx="1450">
                  <c:v>-14.467032</c:v>
                </c:pt>
                <c:pt idx="1451">
                  <c:v>-14.041740000000001</c:v>
                </c:pt>
                <c:pt idx="1452">
                  <c:v>-13.462757999999999</c:v>
                </c:pt>
                <c:pt idx="1453">
                  <c:v>-12.789835999999999</c:v>
                </c:pt>
                <c:pt idx="1454">
                  <c:v>-12.116913</c:v>
                </c:pt>
                <c:pt idx="1455">
                  <c:v>-11.38693</c:v>
                </c:pt>
                <c:pt idx="1456">
                  <c:v>-10.792391</c:v>
                </c:pt>
                <c:pt idx="1457">
                  <c:v>-10.232049999999999</c:v>
                </c:pt>
                <c:pt idx="1458">
                  <c:v>-9.7865350000000007</c:v>
                </c:pt>
                <c:pt idx="1459">
                  <c:v>-9.3737119999999994</c:v>
                </c:pt>
                <c:pt idx="1460">
                  <c:v>-9.1254519999999992</c:v>
                </c:pt>
                <c:pt idx="1461">
                  <c:v>-8.940626</c:v>
                </c:pt>
                <c:pt idx="1462">
                  <c:v>-8.8594860000000004</c:v>
                </c:pt>
                <c:pt idx="1463">
                  <c:v>-8.8961489999999994</c:v>
                </c:pt>
                <c:pt idx="1464">
                  <c:v>-9.0396610000000006</c:v>
                </c:pt>
                <c:pt idx="1465">
                  <c:v>-9.3017190000000003</c:v>
                </c:pt>
                <c:pt idx="1466">
                  <c:v>-9.6878600000000006</c:v>
                </c:pt>
                <c:pt idx="1467">
                  <c:v>-10.096852999999999</c:v>
                </c:pt>
                <c:pt idx="1468">
                  <c:v>-10.693568000000001</c:v>
                </c:pt>
                <c:pt idx="1469">
                  <c:v>-10.82902</c:v>
                </c:pt>
                <c:pt idx="1470">
                  <c:v>-10.969535</c:v>
                </c:pt>
                <c:pt idx="1471">
                  <c:v>-10.812092</c:v>
                </c:pt>
                <c:pt idx="1472">
                  <c:v>-10.623094</c:v>
                </c:pt>
                <c:pt idx="1473">
                  <c:v>-10.242464</c:v>
                </c:pt>
                <c:pt idx="1474">
                  <c:v>-9.7141889999999993</c:v>
                </c:pt>
                <c:pt idx="1475">
                  <c:v>-8.7914670000000008</c:v>
                </c:pt>
                <c:pt idx="1476">
                  <c:v>-7.4166993999999997</c:v>
                </c:pt>
                <c:pt idx="1477">
                  <c:v>-5.3511420000000003</c:v>
                </c:pt>
                <c:pt idx="1478">
                  <c:v>-2.6932209999999999</c:v>
                </c:pt>
                <c:pt idx="1479">
                  <c:v>0.85767839999999995</c:v>
                </c:pt>
                <c:pt idx="1480">
                  <c:v>5.0818833999999997</c:v>
                </c:pt>
                <c:pt idx="1481">
                  <c:v>10.014734000000001</c:v>
                </c:pt>
                <c:pt idx="1482">
                  <c:v>15.045104</c:v>
                </c:pt>
                <c:pt idx="1483">
                  <c:v>18.578484</c:v>
                </c:pt>
                <c:pt idx="1484">
                  <c:v>19.378582000000002</c:v>
                </c:pt>
                <c:pt idx="1485">
                  <c:v>17.422142000000001</c:v>
                </c:pt>
                <c:pt idx="1486">
                  <c:v>14.181759</c:v>
                </c:pt>
                <c:pt idx="1487">
                  <c:v>11.628325999999999</c:v>
                </c:pt>
                <c:pt idx="1488">
                  <c:v>10.614841999999999</c:v>
                </c:pt>
                <c:pt idx="1489">
                  <c:v>11.251241</c:v>
                </c:pt>
                <c:pt idx="1490">
                  <c:v>13.029114999999999</c:v>
                </c:pt>
                <c:pt idx="1491">
                  <c:v>15.438034</c:v>
                </c:pt>
                <c:pt idx="1492">
                  <c:v>17.767596999999999</c:v>
                </c:pt>
                <c:pt idx="1493">
                  <c:v>19.191420000000001</c:v>
                </c:pt>
                <c:pt idx="1494">
                  <c:v>19.430727000000001</c:v>
                </c:pt>
                <c:pt idx="1495">
                  <c:v>18.744067999999999</c:v>
                </c:pt>
                <c:pt idx="1496">
                  <c:v>17.639996</c:v>
                </c:pt>
                <c:pt idx="1497">
                  <c:v>16.493960999999999</c:v>
                </c:pt>
                <c:pt idx="1498">
                  <c:v>15.269482</c:v>
                </c:pt>
                <c:pt idx="1499">
                  <c:v>14.077267000000001</c:v>
                </c:pt>
                <c:pt idx="1500">
                  <c:v>12.686681</c:v>
                </c:pt>
                <c:pt idx="1501">
                  <c:v>11.031256000000001</c:v>
                </c:pt>
                <c:pt idx="1502">
                  <c:v>9.2004199999999994</c:v>
                </c:pt>
                <c:pt idx="1503">
                  <c:v>7.2656419999999997</c:v>
                </c:pt>
                <c:pt idx="1504">
                  <c:v>5.3412255999999996</c:v>
                </c:pt>
                <c:pt idx="1505">
                  <c:v>3.5793428</c:v>
                </c:pt>
                <c:pt idx="1506">
                  <c:v>1.9895391</c:v>
                </c:pt>
                <c:pt idx="1507">
                  <c:v>0.66182995</c:v>
                </c:pt>
                <c:pt idx="1508">
                  <c:v>-0.56099606000000002</c:v>
                </c:pt>
                <c:pt idx="1509">
                  <c:v>-1.5808907000000001</c:v>
                </c:pt>
                <c:pt idx="1510">
                  <c:v>-2.6762866999999999</c:v>
                </c:pt>
                <c:pt idx="1511">
                  <c:v>-3.7570686000000002</c:v>
                </c:pt>
                <c:pt idx="1512">
                  <c:v>-4.8139953999999996</c:v>
                </c:pt>
                <c:pt idx="1513">
                  <c:v>-5.8260620000000003</c:v>
                </c:pt>
                <c:pt idx="1514">
                  <c:v>-6.8742466000000002</c:v>
                </c:pt>
                <c:pt idx="1515">
                  <c:v>-7.9253197000000002</c:v>
                </c:pt>
                <c:pt idx="1516">
                  <c:v>-9.0161210000000001</c:v>
                </c:pt>
                <c:pt idx="1517">
                  <c:v>-10.008705000000001</c:v>
                </c:pt>
                <c:pt idx="1518">
                  <c:v>-10.946033</c:v>
                </c:pt>
                <c:pt idx="1519">
                  <c:v>-11.740086</c:v>
                </c:pt>
                <c:pt idx="1520">
                  <c:v>-12.404215000000001</c:v>
                </c:pt>
                <c:pt idx="1521">
                  <c:v>-12.874088</c:v>
                </c:pt>
                <c:pt idx="1522">
                  <c:v>-13.208406999999999</c:v>
                </c:pt>
                <c:pt idx="1523">
                  <c:v>-13.356147</c:v>
                </c:pt>
                <c:pt idx="1524">
                  <c:v>-13.222509000000001</c:v>
                </c:pt>
                <c:pt idx="1525">
                  <c:v>-12.899062000000001</c:v>
                </c:pt>
                <c:pt idx="1526">
                  <c:v>-12.273457000000001</c:v>
                </c:pt>
                <c:pt idx="1527">
                  <c:v>-11.471686999999999</c:v>
                </c:pt>
                <c:pt idx="1528">
                  <c:v>-10.6427555</c:v>
                </c:pt>
                <c:pt idx="1529">
                  <c:v>-9.7266460000000006</c:v>
                </c:pt>
                <c:pt idx="1530">
                  <c:v>-8.9101230000000005</c:v>
                </c:pt>
                <c:pt idx="1531">
                  <c:v>-8.0798550000000002</c:v>
                </c:pt>
                <c:pt idx="1532">
                  <c:v>-7.3665139999999996</c:v>
                </c:pt>
                <c:pt idx="1533">
                  <c:v>-6.8136863999999999</c:v>
                </c:pt>
                <c:pt idx="1534">
                  <c:v>-6.4165754000000002</c:v>
                </c:pt>
                <c:pt idx="1535">
                  <c:v>-6.1928130000000001</c:v>
                </c:pt>
                <c:pt idx="1536">
                  <c:v>-6.2254123999999997</c:v>
                </c:pt>
                <c:pt idx="1537">
                  <c:v>-6.4130526000000003</c:v>
                </c:pt>
                <c:pt idx="1538">
                  <c:v>-6.7901449999999999</c:v>
                </c:pt>
                <c:pt idx="1539">
                  <c:v>-7.3328620000000004</c:v>
                </c:pt>
                <c:pt idx="1540">
                  <c:v>-7.8962490000000001</c:v>
                </c:pt>
                <c:pt idx="1541">
                  <c:v>-8.3403399999999994</c:v>
                </c:pt>
                <c:pt idx="1542">
                  <c:v>-8.6882020000000004</c:v>
                </c:pt>
                <c:pt idx="1543">
                  <c:v>-8.7844560000000005</c:v>
                </c:pt>
                <c:pt idx="1544">
                  <c:v>-8.6604930000000007</c:v>
                </c:pt>
                <c:pt idx="1545">
                  <c:v>-8.2975235000000005</c:v>
                </c:pt>
                <c:pt idx="1546">
                  <c:v>-7.4655379999999996</c:v>
                </c:pt>
                <c:pt idx="1547">
                  <c:v>-6.3336810000000003</c:v>
                </c:pt>
                <c:pt idx="1548">
                  <c:v>-4.9416630000000001</c:v>
                </c:pt>
                <c:pt idx="1549">
                  <c:v>-3.2631302</c:v>
                </c:pt>
                <c:pt idx="1550">
                  <c:v>-1.0075559999999999</c:v>
                </c:pt>
                <c:pt idx="1551">
                  <c:v>1.9537496999999999</c:v>
                </c:pt>
                <c:pt idx="1552">
                  <c:v>6.1482260000000002</c:v>
                </c:pt>
                <c:pt idx="1553">
                  <c:v>12.606517</c:v>
                </c:pt>
                <c:pt idx="1554">
                  <c:v>22.709952999999999</c:v>
                </c:pt>
                <c:pt idx="1555">
                  <c:v>29.547401000000001</c:v>
                </c:pt>
                <c:pt idx="1556">
                  <c:v>29.489975000000001</c:v>
                </c:pt>
                <c:pt idx="1557">
                  <c:v>27.346450000000001</c:v>
                </c:pt>
                <c:pt idx="1558">
                  <c:v>19.433323000000001</c:v>
                </c:pt>
                <c:pt idx="1559">
                  <c:v>14.991942</c:v>
                </c:pt>
                <c:pt idx="1560">
                  <c:v>14.520823</c:v>
                </c:pt>
                <c:pt idx="1561">
                  <c:v>17.454540000000001</c:v>
                </c:pt>
                <c:pt idx="1562">
                  <c:v>21.686813000000001</c:v>
                </c:pt>
                <c:pt idx="1563">
                  <c:v>25.048386000000001</c:v>
                </c:pt>
                <c:pt idx="1564">
                  <c:v>25.865734</c:v>
                </c:pt>
                <c:pt idx="1565">
                  <c:v>24.319873999999999</c:v>
                </c:pt>
                <c:pt idx="1566">
                  <c:v>21.701622</c:v>
                </c:pt>
                <c:pt idx="1567">
                  <c:v>19.532924999999999</c:v>
                </c:pt>
                <c:pt idx="1568">
                  <c:v>18.457142000000001</c:v>
                </c:pt>
                <c:pt idx="1569">
                  <c:v>17.839392</c:v>
                </c:pt>
                <c:pt idx="1570">
                  <c:v>17.303170000000001</c:v>
                </c:pt>
                <c:pt idx="1571">
                  <c:v>16.269659999999998</c:v>
                </c:pt>
                <c:pt idx="1572">
                  <c:v>14.757586</c:v>
                </c:pt>
                <c:pt idx="1573">
                  <c:v>12.838267999999999</c:v>
                </c:pt>
                <c:pt idx="1574">
                  <c:v>10.7346735</c:v>
                </c:pt>
                <c:pt idx="1575">
                  <c:v>8.4996310000000008</c:v>
                </c:pt>
                <c:pt idx="1576">
                  <c:v>6.3592205000000002</c:v>
                </c:pt>
                <c:pt idx="1577">
                  <c:v>4.4049654</c:v>
                </c:pt>
                <c:pt idx="1578">
                  <c:v>2.6484108000000002</c:v>
                </c:pt>
                <c:pt idx="1579">
                  <c:v>0.98467636000000003</c:v>
                </c:pt>
                <c:pt idx="1580">
                  <c:v>-0.5829067</c:v>
                </c:pt>
                <c:pt idx="1581">
                  <c:v>-1.998785</c:v>
                </c:pt>
                <c:pt idx="1582">
                  <c:v>-3.3465052000000002</c:v>
                </c:pt>
                <c:pt idx="1583">
                  <c:v>-4.6762313999999998</c:v>
                </c:pt>
                <c:pt idx="1584">
                  <c:v>-6.0189953000000003</c:v>
                </c:pt>
                <c:pt idx="1585">
                  <c:v>-7.2050429999999999</c:v>
                </c:pt>
                <c:pt idx="1586">
                  <c:v>-8.3950849999999999</c:v>
                </c:pt>
                <c:pt idx="1587">
                  <c:v>-9.4336450000000003</c:v>
                </c:pt>
                <c:pt idx="1588">
                  <c:v>-10.417372</c:v>
                </c:pt>
                <c:pt idx="1589">
                  <c:v>-11.303520000000001</c:v>
                </c:pt>
                <c:pt idx="1590">
                  <c:v>-12.086328</c:v>
                </c:pt>
                <c:pt idx="1591">
                  <c:v>-12.615247999999999</c:v>
                </c:pt>
                <c:pt idx="1592">
                  <c:v>-13.010429</c:v>
                </c:pt>
                <c:pt idx="1593">
                  <c:v>-13.494153000000001</c:v>
                </c:pt>
                <c:pt idx="1594">
                  <c:v>-13.811868</c:v>
                </c:pt>
                <c:pt idx="1595">
                  <c:v>-14.030219000000001</c:v>
                </c:pt>
                <c:pt idx="1596">
                  <c:v>-14.117158999999999</c:v>
                </c:pt>
                <c:pt idx="1597">
                  <c:v>-14.032448</c:v>
                </c:pt>
                <c:pt idx="1598">
                  <c:v>-13.825044</c:v>
                </c:pt>
                <c:pt idx="1599">
                  <c:v>-13.590259</c:v>
                </c:pt>
                <c:pt idx="1600">
                  <c:v>-13.262822999999999</c:v>
                </c:pt>
                <c:pt idx="1601">
                  <c:v>-12.974892000000001</c:v>
                </c:pt>
                <c:pt idx="1602">
                  <c:v>-12.606387</c:v>
                </c:pt>
                <c:pt idx="1603">
                  <c:v>-12.386856999999999</c:v>
                </c:pt>
                <c:pt idx="1604">
                  <c:v>-12.155673</c:v>
                </c:pt>
                <c:pt idx="1605">
                  <c:v>-11.923717</c:v>
                </c:pt>
                <c:pt idx="1606">
                  <c:v>-11.696851000000001</c:v>
                </c:pt>
                <c:pt idx="1607">
                  <c:v>-11.5369425</c:v>
                </c:pt>
                <c:pt idx="1608">
                  <c:v>-11.329665</c:v>
                </c:pt>
                <c:pt idx="1609">
                  <c:v>-11.046716</c:v>
                </c:pt>
                <c:pt idx="1610">
                  <c:v>-10.890079999999999</c:v>
                </c:pt>
                <c:pt idx="1611">
                  <c:v>-10.627875</c:v>
                </c:pt>
                <c:pt idx="1612">
                  <c:v>-10.468190999999999</c:v>
                </c:pt>
                <c:pt idx="1613">
                  <c:v>-10.244584</c:v>
                </c:pt>
                <c:pt idx="1614">
                  <c:v>-10.229087</c:v>
                </c:pt>
                <c:pt idx="1615">
                  <c:v>-10.234788</c:v>
                </c:pt>
                <c:pt idx="1616">
                  <c:v>-10.184263</c:v>
                </c:pt>
                <c:pt idx="1617">
                  <c:v>-10.135876</c:v>
                </c:pt>
                <c:pt idx="1618">
                  <c:v>-10.108423999999999</c:v>
                </c:pt>
                <c:pt idx="1619">
                  <c:v>-9.9200750000000006</c:v>
                </c:pt>
                <c:pt idx="1620">
                  <c:v>-9.7302269999999993</c:v>
                </c:pt>
                <c:pt idx="1621">
                  <c:v>-9.3680160000000008</c:v>
                </c:pt>
                <c:pt idx="1622">
                  <c:v>-8.8763310000000004</c:v>
                </c:pt>
                <c:pt idx="1623">
                  <c:v>-7.9715796000000001</c:v>
                </c:pt>
                <c:pt idx="1624">
                  <c:v>-6.6296090000000003</c:v>
                </c:pt>
                <c:pt idx="1625">
                  <c:v>-4.6924733999999999</c:v>
                </c:pt>
                <c:pt idx="1626">
                  <c:v>-2.0755119999999998</c:v>
                </c:pt>
                <c:pt idx="1627">
                  <c:v>1.2079468</c:v>
                </c:pt>
                <c:pt idx="1628">
                  <c:v>5.3793955000000002</c:v>
                </c:pt>
                <c:pt idx="1629">
                  <c:v>10.455026</c:v>
                </c:pt>
                <c:pt idx="1630">
                  <c:v>16.192722</c:v>
                </c:pt>
                <c:pt idx="1631">
                  <c:v>20.730937999999998</c:v>
                </c:pt>
                <c:pt idx="1632">
                  <c:v>22.161494999999999</c:v>
                </c:pt>
                <c:pt idx="1633">
                  <c:v>19.956339</c:v>
                </c:pt>
                <c:pt idx="1634">
                  <c:v>16.199619999999999</c:v>
                </c:pt>
                <c:pt idx="1635">
                  <c:v>13.206413</c:v>
                </c:pt>
                <c:pt idx="1636">
                  <c:v>11.948164999999999</c:v>
                </c:pt>
                <c:pt idx="1637">
                  <c:v>12.488676999999999</c:v>
                </c:pt>
                <c:pt idx="1638">
                  <c:v>14.158253</c:v>
                </c:pt>
                <c:pt idx="1639">
                  <c:v>16.164200000000001</c:v>
                </c:pt>
                <c:pt idx="1640">
                  <c:v>17.911114000000001</c:v>
                </c:pt>
                <c:pt idx="1641">
                  <c:v>18.769473999999999</c:v>
                </c:pt>
                <c:pt idx="1642">
                  <c:v>18.596905</c:v>
                </c:pt>
                <c:pt idx="1643">
                  <c:v>17.399967</c:v>
                </c:pt>
                <c:pt idx="1644">
                  <c:v>15.945722</c:v>
                </c:pt>
                <c:pt idx="1645">
                  <c:v>14.590721</c:v>
                </c:pt>
                <c:pt idx="1646">
                  <c:v>13.490790000000001</c:v>
                </c:pt>
                <c:pt idx="1647">
                  <c:v>12.439769999999999</c:v>
                </c:pt>
                <c:pt idx="1648">
                  <c:v>11.241516000000001</c:v>
                </c:pt>
                <c:pt idx="1649">
                  <c:v>9.9803280000000001</c:v>
                </c:pt>
                <c:pt idx="1650">
                  <c:v>8.5720840000000003</c:v>
                </c:pt>
                <c:pt idx="1651">
                  <c:v>7.0727950000000002</c:v>
                </c:pt>
                <c:pt idx="1652">
                  <c:v>5.4849652999999998</c:v>
                </c:pt>
                <c:pt idx="1653">
                  <c:v>4.0568322999999999</c:v>
                </c:pt>
                <c:pt idx="1654">
                  <c:v>2.5673512999999999</c:v>
                </c:pt>
                <c:pt idx="1655">
                  <c:v>1.2589579</c:v>
                </c:pt>
                <c:pt idx="1656">
                  <c:v>0.10899925000000001</c:v>
                </c:pt>
                <c:pt idx="1657">
                  <c:v>-0.98426055999999995</c:v>
                </c:pt>
                <c:pt idx="1658">
                  <c:v>-1.9756536</c:v>
                </c:pt>
                <c:pt idx="1659">
                  <c:v>-2.9619702999999999</c:v>
                </c:pt>
                <c:pt idx="1660">
                  <c:v>-3.7783890000000002</c:v>
                </c:pt>
                <c:pt idx="1661">
                  <c:v>-4.5982010000000004</c:v>
                </c:pt>
                <c:pt idx="1662">
                  <c:v>-5.4513702000000004</c:v>
                </c:pt>
                <c:pt idx="1663">
                  <c:v>-6.2397422999999996</c:v>
                </c:pt>
                <c:pt idx="1664">
                  <c:v>-7.0884666000000003</c:v>
                </c:pt>
                <c:pt idx="1665">
                  <c:v>-7.9155664000000003</c:v>
                </c:pt>
                <c:pt idx="1666">
                  <c:v>-8.7164300000000008</c:v>
                </c:pt>
                <c:pt idx="1667">
                  <c:v>-9.5251719999999995</c:v>
                </c:pt>
                <c:pt idx="1668">
                  <c:v>-10.272792000000001</c:v>
                </c:pt>
                <c:pt idx="1669">
                  <c:v>-10.860911</c:v>
                </c:pt>
                <c:pt idx="1670">
                  <c:v>-11.4702635</c:v>
                </c:pt>
                <c:pt idx="1671">
                  <c:v>-11.867330000000001</c:v>
                </c:pt>
                <c:pt idx="1672">
                  <c:v>-12.081946</c:v>
                </c:pt>
                <c:pt idx="1673">
                  <c:v>-12.076942000000001</c:v>
                </c:pt>
                <c:pt idx="1674">
                  <c:v>-12.023987999999999</c:v>
                </c:pt>
                <c:pt idx="1675">
                  <c:v>-11.846927000000001</c:v>
                </c:pt>
                <c:pt idx="1676">
                  <c:v>-11.574617</c:v>
                </c:pt>
                <c:pt idx="1677">
                  <c:v>-11.351952000000001</c:v>
                </c:pt>
                <c:pt idx="1678">
                  <c:v>-11.187507</c:v>
                </c:pt>
                <c:pt idx="1679">
                  <c:v>-10.881489999999999</c:v>
                </c:pt>
                <c:pt idx="1680">
                  <c:v>-10.702769999999999</c:v>
                </c:pt>
                <c:pt idx="1681">
                  <c:v>-10.313411</c:v>
                </c:pt>
                <c:pt idx="1682">
                  <c:v>-9.9468789999999991</c:v>
                </c:pt>
                <c:pt idx="1683">
                  <c:v>-9.6351359999999993</c:v>
                </c:pt>
                <c:pt idx="1684">
                  <c:v>-9.1928020000000004</c:v>
                </c:pt>
                <c:pt idx="1685">
                  <c:v>-8.8195519999999998</c:v>
                </c:pt>
                <c:pt idx="1686">
                  <c:v>-8.5059880000000003</c:v>
                </c:pt>
                <c:pt idx="1687">
                  <c:v>-8.2781359999999999</c:v>
                </c:pt>
                <c:pt idx="1688">
                  <c:v>-8.0470919999999992</c:v>
                </c:pt>
                <c:pt idx="1689">
                  <c:v>-7.8650960000000003</c:v>
                </c:pt>
                <c:pt idx="1690">
                  <c:v>-7.6456584999999997</c:v>
                </c:pt>
                <c:pt idx="1691">
                  <c:v>-7.4673853000000001</c:v>
                </c:pt>
                <c:pt idx="1692">
                  <c:v>-7.1426945000000002</c:v>
                </c:pt>
                <c:pt idx="1693">
                  <c:v>-6.6955594999999999</c:v>
                </c:pt>
                <c:pt idx="1694">
                  <c:v>-6.0527715999999998</c:v>
                </c:pt>
                <c:pt idx="1695">
                  <c:v>-5.2192449999999999</c:v>
                </c:pt>
                <c:pt idx="1696">
                  <c:v>-3.9732694999999998</c:v>
                </c:pt>
                <c:pt idx="1697">
                  <c:v>-2.1866808</c:v>
                </c:pt>
                <c:pt idx="1698">
                  <c:v>0.41268062999999999</c:v>
                </c:pt>
                <c:pt idx="1699">
                  <c:v>4.0090075000000001</c:v>
                </c:pt>
                <c:pt idx="1700">
                  <c:v>9.8446370000000005</c:v>
                </c:pt>
                <c:pt idx="1701">
                  <c:v>19.95045</c:v>
                </c:pt>
                <c:pt idx="1702">
                  <c:v>29.545708000000001</c:v>
                </c:pt>
                <c:pt idx="1703">
                  <c:v>29.485137999999999</c:v>
                </c:pt>
                <c:pt idx="1704">
                  <c:v>26.719307000000001</c:v>
                </c:pt>
                <c:pt idx="1705">
                  <c:v>18.970874999999999</c:v>
                </c:pt>
                <c:pt idx="1706">
                  <c:v>13.5922985</c:v>
                </c:pt>
                <c:pt idx="1707">
                  <c:v>10.887181</c:v>
                </c:pt>
                <c:pt idx="1708">
                  <c:v>10.965671</c:v>
                </c:pt>
                <c:pt idx="1709">
                  <c:v>13.071559000000001</c:v>
                </c:pt>
                <c:pt idx="1710">
                  <c:v>16.196342000000001</c:v>
                </c:pt>
                <c:pt idx="1711">
                  <c:v>19.697208</c:v>
                </c:pt>
                <c:pt idx="1712">
                  <c:v>22.616569999999999</c:v>
                </c:pt>
                <c:pt idx="1713">
                  <c:v>23.979831999999998</c:v>
                </c:pt>
                <c:pt idx="1714">
                  <c:v>23.865546999999999</c:v>
                </c:pt>
                <c:pt idx="1715">
                  <c:v>22.664971999999999</c:v>
                </c:pt>
                <c:pt idx="1716">
                  <c:v>21.014627000000001</c:v>
                </c:pt>
                <c:pt idx="1717">
                  <c:v>19.572779000000001</c:v>
                </c:pt>
                <c:pt idx="1718">
                  <c:v>18.451965000000001</c:v>
                </c:pt>
                <c:pt idx="1719">
                  <c:v>17.453363</c:v>
                </c:pt>
                <c:pt idx="1720">
                  <c:v>16.191738000000001</c:v>
                </c:pt>
                <c:pt idx="1721">
                  <c:v>14.809063</c:v>
                </c:pt>
                <c:pt idx="1722">
                  <c:v>13.099888999999999</c:v>
                </c:pt>
                <c:pt idx="1723">
                  <c:v>11.215776999999999</c:v>
                </c:pt>
                <c:pt idx="1724">
                  <c:v>9.1986260000000009</c:v>
                </c:pt>
                <c:pt idx="1725">
                  <c:v>6.9869633000000002</c:v>
                </c:pt>
                <c:pt idx="1726">
                  <c:v>4.8875837000000004</c:v>
                </c:pt>
                <c:pt idx="1727">
                  <c:v>2.741085</c:v>
                </c:pt>
                <c:pt idx="1728">
                  <c:v>0.78866480000000005</c:v>
                </c:pt>
                <c:pt idx="1729">
                  <c:v>-1.2908554000000001</c:v>
                </c:pt>
                <c:pt idx="1730">
                  <c:v>-3.1978911999999999</c:v>
                </c:pt>
                <c:pt idx="1731">
                  <c:v>-4.9921810000000004</c:v>
                </c:pt>
                <c:pt idx="1732">
                  <c:v>-6.7309628000000004</c:v>
                </c:pt>
                <c:pt idx="1733">
                  <c:v>-8.2147520000000007</c:v>
                </c:pt>
                <c:pt idx="1734">
                  <c:v>-9.5449629999999992</c:v>
                </c:pt>
                <c:pt idx="1735">
                  <c:v>-10.784865</c:v>
                </c:pt>
                <c:pt idx="1736">
                  <c:v>-11.951255</c:v>
                </c:pt>
                <c:pt idx="1737">
                  <c:v>-12.794802000000001</c:v>
                </c:pt>
                <c:pt idx="1738">
                  <c:v>-13.500154999999999</c:v>
                </c:pt>
                <c:pt idx="1739">
                  <c:v>-13.934507</c:v>
                </c:pt>
                <c:pt idx="1740">
                  <c:v>-14.193372</c:v>
                </c:pt>
                <c:pt idx="1741">
                  <c:v>-14.163173</c:v>
                </c:pt>
                <c:pt idx="1742">
                  <c:v>-13.814667</c:v>
                </c:pt>
                <c:pt idx="1743">
                  <c:v>-13.370641000000001</c:v>
                </c:pt>
                <c:pt idx="1744">
                  <c:v>-12.607869000000001</c:v>
                </c:pt>
                <c:pt idx="1745">
                  <c:v>-11.870305</c:v>
                </c:pt>
                <c:pt idx="1746">
                  <c:v>-11.306324</c:v>
                </c:pt>
                <c:pt idx="1747">
                  <c:v>-10.92037</c:v>
                </c:pt>
                <c:pt idx="1748">
                  <c:v>-10.676375999999999</c:v>
                </c:pt>
                <c:pt idx="1749">
                  <c:v>-10.659675</c:v>
                </c:pt>
                <c:pt idx="1750">
                  <c:v>-10.780683</c:v>
                </c:pt>
                <c:pt idx="1751">
                  <c:v>-11.10455</c:v>
                </c:pt>
                <c:pt idx="1752">
                  <c:v>-11.491942</c:v>
                </c:pt>
                <c:pt idx="1753">
                  <c:v>-11.909596000000001</c:v>
                </c:pt>
                <c:pt idx="1754">
                  <c:v>-12.338442000000001</c:v>
                </c:pt>
                <c:pt idx="1755">
                  <c:v>-12.500479</c:v>
                </c:pt>
                <c:pt idx="1756">
                  <c:v>-12.490048</c:v>
                </c:pt>
                <c:pt idx="1757">
                  <c:v>-12.237429000000001</c:v>
                </c:pt>
                <c:pt idx="1758">
                  <c:v>-11.883179</c:v>
                </c:pt>
                <c:pt idx="1759">
                  <c:v>-11.492789999999999</c:v>
                </c:pt>
                <c:pt idx="1760">
                  <c:v>-10.969976000000001</c:v>
                </c:pt>
                <c:pt idx="1761">
                  <c:v>-10.472913999999999</c:v>
                </c:pt>
                <c:pt idx="1762">
                  <c:v>-10.004942</c:v>
                </c:pt>
                <c:pt idx="1763">
                  <c:v>-9.4435000000000002</c:v>
                </c:pt>
                <c:pt idx="1764">
                  <c:v>-8.9371360000000006</c:v>
                </c:pt>
                <c:pt idx="1765">
                  <c:v>-8.8042280000000002</c:v>
                </c:pt>
                <c:pt idx="1766">
                  <c:v>-8.6970240000000008</c:v>
                </c:pt>
                <c:pt idx="1767">
                  <c:v>-8.6036889999999993</c:v>
                </c:pt>
                <c:pt idx="1768">
                  <c:v>-8.4705449999999995</c:v>
                </c:pt>
                <c:pt idx="1769">
                  <c:v>-8.105499</c:v>
                </c:pt>
                <c:pt idx="1770">
                  <c:v>-7.4019019999999998</c:v>
                </c:pt>
                <c:pt idx="1771">
                  <c:v>-6.1799536000000002</c:v>
                </c:pt>
                <c:pt idx="1772">
                  <c:v>-4.3895770000000001</c:v>
                </c:pt>
                <c:pt idx="1773">
                  <c:v>-1.8764533999999999</c:v>
                </c:pt>
                <c:pt idx="1774">
                  <c:v>1.3691005999999999</c:v>
                </c:pt>
                <c:pt idx="1775">
                  <c:v>5.5383835000000001</c:v>
                </c:pt>
                <c:pt idx="1776">
                  <c:v>10.350963</c:v>
                </c:pt>
                <c:pt idx="1777">
                  <c:v>15.559982</c:v>
                </c:pt>
                <c:pt idx="1778">
                  <c:v>19.682486000000001</c:v>
                </c:pt>
                <c:pt idx="1779">
                  <c:v>21.081855999999998</c:v>
                </c:pt>
                <c:pt idx="1780">
                  <c:v>19.394473999999999</c:v>
                </c:pt>
                <c:pt idx="1781">
                  <c:v>16.071048999999999</c:v>
                </c:pt>
                <c:pt idx="1782">
                  <c:v>13.34807</c:v>
                </c:pt>
                <c:pt idx="1783">
                  <c:v>12.176546</c:v>
                </c:pt>
                <c:pt idx="1784">
                  <c:v>12.552918</c:v>
                </c:pt>
                <c:pt idx="1785">
                  <c:v>14.071604000000001</c:v>
                </c:pt>
                <c:pt idx="1786">
                  <c:v>16.107952000000001</c:v>
                </c:pt>
                <c:pt idx="1787">
                  <c:v>18.020503999999999</c:v>
                </c:pt>
                <c:pt idx="1788">
                  <c:v>19.19004</c:v>
                </c:pt>
                <c:pt idx="1789">
                  <c:v>19.205112</c:v>
                </c:pt>
                <c:pt idx="1790">
                  <c:v>18.285889000000001</c:v>
                </c:pt>
                <c:pt idx="1791">
                  <c:v>16.940704</c:v>
                </c:pt>
                <c:pt idx="1792">
                  <c:v>15.781370000000001</c:v>
                </c:pt>
                <c:pt idx="1793">
                  <c:v>14.566527000000001</c:v>
                </c:pt>
                <c:pt idx="1794">
                  <c:v>13.340317000000001</c:v>
                </c:pt>
                <c:pt idx="1795">
                  <c:v>11.970891</c:v>
                </c:pt>
                <c:pt idx="1796">
                  <c:v>10.36828</c:v>
                </c:pt>
                <c:pt idx="1797">
                  <c:v>8.7609239999999993</c:v>
                </c:pt>
                <c:pt idx="1798">
                  <c:v>7.0397223999999996</c:v>
                </c:pt>
                <c:pt idx="1799">
                  <c:v>5.2475757999999999</c:v>
                </c:pt>
                <c:pt idx="1800">
                  <c:v>3.7101373999999998</c:v>
                </c:pt>
                <c:pt idx="1801">
                  <c:v>2.3313980000000001</c:v>
                </c:pt>
                <c:pt idx="1802">
                  <c:v>1.1158513999999999</c:v>
                </c:pt>
                <c:pt idx="1803">
                  <c:v>4.1480063999999997E-2</c:v>
                </c:pt>
                <c:pt idx="1804">
                  <c:v>-0.97762490000000002</c:v>
                </c:pt>
                <c:pt idx="1805">
                  <c:v>-1.8743924999999999</c:v>
                </c:pt>
                <c:pt idx="1806">
                  <c:v>-2.8068905000000002</c:v>
                </c:pt>
                <c:pt idx="1807">
                  <c:v>-3.8015747000000002</c:v>
                </c:pt>
                <c:pt idx="1808">
                  <c:v>-4.7155284999999996</c:v>
                </c:pt>
                <c:pt idx="1809">
                  <c:v>-5.7728175999999998</c:v>
                </c:pt>
                <c:pt idx="1810">
                  <c:v>-6.711684</c:v>
                </c:pt>
                <c:pt idx="1811">
                  <c:v>-7.7178259999999996</c:v>
                </c:pt>
                <c:pt idx="1812">
                  <c:v>-8.6046189999999996</c:v>
                </c:pt>
                <c:pt idx="1813">
                  <c:v>-9.4614910000000005</c:v>
                </c:pt>
                <c:pt idx="1814">
                  <c:v>-10.303905500000001</c:v>
                </c:pt>
                <c:pt idx="1815">
                  <c:v>-11.108135000000001</c:v>
                </c:pt>
                <c:pt idx="1816">
                  <c:v>-11.754142</c:v>
                </c:pt>
                <c:pt idx="1817">
                  <c:v>-12.290554</c:v>
                </c:pt>
                <c:pt idx="1818">
                  <c:v>-12.688908</c:v>
                </c:pt>
                <c:pt idx="1819">
                  <c:v>-12.925371999999999</c:v>
                </c:pt>
                <c:pt idx="1820">
                  <c:v>-12.9145</c:v>
                </c:pt>
                <c:pt idx="1821">
                  <c:v>-12.739523999999999</c:v>
                </c:pt>
                <c:pt idx="1822">
                  <c:v>-12.420899</c:v>
                </c:pt>
                <c:pt idx="1823">
                  <c:v>-11.906395</c:v>
                </c:pt>
                <c:pt idx="1824">
                  <c:v>-11.341336999999999</c:v>
                </c:pt>
                <c:pt idx="1825">
                  <c:v>-10.788523</c:v>
                </c:pt>
                <c:pt idx="1826">
                  <c:v>-10.118525</c:v>
                </c:pt>
                <c:pt idx="1827">
                  <c:v>-9.6046689999999995</c:v>
                </c:pt>
                <c:pt idx="1828">
                  <c:v>-9.0720624999999995</c:v>
                </c:pt>
                <c:pt idx="1829">
                  <c:v>-8.5812290000000004</c:v>
                </c:pt>
                <c:pt idx="1830">
                  <c:v>-8.235557</c:v>
                </c:pt>
                <c:pt idx="1831">
                  <c:v>-7.9921103000000002</c:v>
                </c:pt>
                <c:pt idx="1832">
                  <c:v>-7.8971605</c:v>
                </c:pt>
                <c:pt idx="1833">
                  <c:v>-8.0005900000000008</c:v>
                </c:pt>
                <c:pt idx="1834">
                  <c:v>-8.1751280000000008</c:v>
                </c:pt>
                <c:pt idx="1835">
                  <c:v>-8.3638735000000004</c:v>
                </c:pt>
                <c:pt idx="1836">
                  <c:v>-8.5194860000000006</c:v>
                </c:pt>
                <c:pt idx="1837">
                  <c:v>-8.6493889999999993</c:v>
                </c:pt>
                <c:pt idx="1838">
                  <c:v>-8.6789109999999994</c:v>
                </c:pt>
                <c:pt idx="1839">
                  <c:v>-8.6510619999999996</c:v>
                </c:pt>
                <c:pt idx="1840">
                  <c:v>-8.4567239999999995</c:v>
                </c:pt>
                <c:pt idx="1841">
                  <c:v>-8.1009060000000002</c:v>
                </c:pt>
                <c:pt idx="1842">
                  <c:v>-7.5650672999999999</c:v>
                </c:pt>
                <c:pt idx="1843">
                  <c:v>-6.9100513000000001</c:v>
                </c:pt>
                <c:pt idx="1844">
                  <c:v>-5.9922839999999997</c:v>
                </c:pt>
                <c:pt idx="1845">
                  <c:v>-4.8236055000000002</c:v>
                </c:pt>
                <c:pt idx="1846">
                  <c:v>-3.3807010000000002</c:v>
                </c:pt>
                <c:pt idx="1847">
                  <c:v>-1.6883459000000001</c:v>
                </c:pt>
                <c:pt idx="1848">
                  <c:v>0.54161170000000003</c:v>
                </c:pt>
                <c:pt idx="1849">
                  <c:v>3.5941830000000001</c:v>
                </c:pt>
                <c:pt idx="1850">
                  <c:v>8.0131160000000001</c:v>
                </c:pt>
                <c:pt idx="1851">
                  <c:v>14.759955</c:v>
                </c:pt>
                <c:pt idx="1852">
                  <c:v>23.235115</c:v>
                </c:pt>
                <c:pt idx="1853">
                  <c:v>28.021270000000001</c:v>
                </c:pt>
                <c:pt idx="1854">
                  <c:v>25.539218999999999</c:v>
                </c:pt>
                <c:pt idx="1855">
                  <c:v>18.845555999999998</c:v>
                </c:pt>
                <c:pt idx="1856">
                  <c:v>13.587914</c:v>
                </c:pt>
                <c:pt idx="1857">
                  <c:v>11.478883</c:v>
                </c:pt>
                <c:pt idx="1858">
                  <c:v>12.400377000000001</c:v>
                </c:pt>
                <c:pt idx="1859">
                  <c:v>15.592468</c:v>
                </c:pt>
                <c:pt idx="1860">
                  <c:v>19.666945999999999</c:v>
                </c:pt>
                <c:pt idx="1861">
                  <c:v>23.413269</c:v>
                </c:pt>
                <c:pt idx="1862">
                  <c:v>25.299332</c:v>
                </c:pt>
                <c:pt idx="1863">
                  <c:v>24.882324000000001</c:v>
                </c:pt>
                <c:pt idx="1864">
                  <c:v>22.966615999999998</c:v>
                </c:pt>
                <c:pt idx="1865">
                  <c:v>20.891956</c:v>
                </c:pt>
                <c:pt idx="1866">
                  <c:v>19.457868999999999</c:v>
                </c:pt>
                <c:pt idx="1867">
                  <c:v>18.779395999999998</c:v>
                </c:pt>
                <c:pt idx="1868">
                  <c:v>18.166886999999999</c:v>
                </c:pt>
                <c:pt idx="1869">
                  <c:v>17.079863</c:v>
                </c:pt>
                <c:pt idx="1870">
                  <c:v>15.6725025</c:v>
                </c:pt>
                <c:pt idx="1871">
                  <c:v>13.939731</c:v>
                </c:pt>
                <c:pt idx="1872">
                  <c:v>11.816867</c:v>
                </c:pt>
                <c:pt idx="1873">
                  <c:v>9.5602210000000003</c:v>
                </c:pt>
                <c:pt idx="1874">
                  <c:v>7.3564480000000003</c:v>
                </c:pt>
                <c:pt idx="1875">
                  <c:v>5.0783376999999996</c:v>
                </c:pt>
                <c:pt idx="1876">
                  <c:v>2.8792667000000001</c:v>
                </c:pt>
                <c:pt idx="1877">
                  <c:v>0.86016559999999997</c:v>
                </c:pt>
                <c:pt idx="1878">
                  <c:v>-0.94016933000000003</c:v>
                </c:pt>
                <c:pt idx="1879">
                  <c:v>-2.5019732000000001</c:v>
                </c:pt>
                <c:pt idx="1880">
                  <c:v>-4.0301220000000004</c:v>
                </c:pt>
                <c:pt idx="1881">
                  <c:v>-5.2859069999999999</c:v>
                </c:pt>
                <c:pt idx="1882">
                  <c:v>-6.4849566999999997</c:v>
                </c:pt>
                <c:pt idx="1883">
                  <c:v>-7.6452456</c:v>
                </c:pt>
                <c:pt idx="1884">
                  <c:v>-8.6171620000000004</c:v>
                </c:pt>
                <c:pt idx="1885">
                  <c:v>-9.5423709999999993</c:v>
                </c:pt>
                <c:pt idx="1886">
                  <c:v>-10.240344</c:v>
                </c:pt>
                <c:pt idx="1887">
                  <c:v>-10.770826</c:v>
                </c:pt>
                <c:pt idx="1888">
                  <c:v>-11.117462</c:v>
                </c:pt>
                <c:pt idx="1889">
                  <c:v>-11.204366</c:v>
                </c:pt>
                <c:pt idx="1890">
                  <c:v>-11.081842999999999</c:v>
                </c:pt>
                <c:pt idx="1891">
                  <c:v>-10.727614000000001</c:v>
                </c:pt>
                <c:pt idx="1892">
                  <c:v>-10.382047999999999</c:v>
                </c:pt>
                <c:pt idx="1893">
                  <c:v>-10.054606</c:v>
                </c:pt>
                <c:pt idx="1894">
                  <c:v>-9.7797099999999997</c:v>
                </c:pt>
                <c:pt idx="1895">
                  <c:v>-9.6511134999999992</c:v>
                </c:pt>
                <c:pt idx="1896">
                  <c:v>-9.7053794999999994</c:v>
                </c:pt>
                <c:pt idx="1897">
                  <c:v>-9.9612630000000006</c:v>
                </c:pt>
                <c:pt idx="1898">
                  <c:v>-10.347116</c:v>
                </c:pt>
                <c:pt idx="1899">
                  <c:v>-10.8794155</c:v>
                </c:pt>
                <c:pt idx="1900">
                  <c:v>-11.421334</c:v>
                </c:pt>
                <c:pt idx="1901">
                  <c:v>-11.926644</c:v>
                </c:pt>
                <c:pt idx="1902">
                  <c:v>-12.302682000000001</c:v>
                </c:pt>
                <c:pt idx="1903">
                  <c:v>-12.4618</c:v>
                </c:pt>
                <c:pt idx="1904">
                  <c:v>-12.529128</c:v>
                </c:pt>
                <c:pt idx="1905">
                  <c:v>-12.386101999999999</c:v>
                </c:pt>
                <c:pt idx="1906">
                  <c:v>-12.0745535</c:v>
                </c:pt>
                <c:pt idx="1907">
                  <c:v>-11.656601999999999</c:v>
                </c:pt>
                <c:pt idx="1908">
                  <c:v>-11.0823965</c:v>
                </c:pt>
                <c:pt idx="1909">
                  <c:v>-10.504403</c:v>
                </c:pt>
                <c:pt idx="1910">
                  <c:v>-9.9961459999999995</c:v>
                </c:pt>
                <c:pt idx="1911">
                  <c:v>-9.7285450000000004</c:v>
                </c:pt>
                <c:pt idx="1912">
                  <c:v>-9.4681449999999998</c:v>
                </c:pt>
                <c:pt idx="1913">
                  <c:v>-9.4798720000000003</c:v>
                </c:pt>
                <c:pt idx="1914">
                  <c:v>-9.5432004999999993</c:v>
                </c:pt>
                <c:pt idx="1915">
                  <c:v>-9.6651419999999995</c:v>
                </c:pt>
                <c:pt idx="1916">
                  <c:v>-9.6161729999999999</c:v>
                </c:pt>
                <c:pt idx="1917">
                  <c:v>-9.3765909999999995</c:v>
                </c:pt>
                <c:pt idx="1918">
                  <c:v>-8.8680789999999998</c:v>
                </c:pt>
                <c:pt idx="1919">
                  <c:v>-7.89161</c:v>
                </c:pt>
                <c:pt idx="1920">
                  <c:v>-6.3387412999999997</c:v>
                </c:pt>
                <c:pt idx="1921">
                  <c:v>-4.1040305999999998</c:v>
                </c:pt>
                <c:pt idx="1922">
                  <c:v>-1.2669287</c:v>
                </c:pt>
                <c:pt idx="1923">
                  <c:v>2.3806037999999998</c:v>
                </c:pt>
                <c:pt idx="1924">
                  <c:v>6.9195013000000003</c:v>
                </c:pt>
                <c:pt idx="1925">
                  <c:v>11.971584</c:v>
                </c:pt>
                <c:pt idx="1926">
                  <c:v>16.601631000000001</c:v>
                </c:pt>
                <c:pt idx="1927">
                  <c:v>19.672031</c:v>
                </c:pt>
                <c:pt idx="1928">
                  <c:v>19.809078</c:v>
                </c:pt>
                <c:pt idx="1929">
                  <c:v>17.525563999999999</c:v>
                </c:pt>
                <c:pt idx="1930">
                  <c:v>14.548802</c:v>
                </c:pt>
                <c:pt idx="1931">
                  <c:v>12.445116000000001</c:v>
                </c:pt>
                <c:pt idx="1932">
                  <c:v>11.611229</c:v>
                </c:pt>
                <c:pt idx="1933">
                  <c:v>11.953817000000001</c:v>
                </c:pt>
                <c:pt idx="1934">
                  <c:v>13.242029</c:v>
                </c:pt>
                <c:pt idx="1935">
                  <c:v>14.808089000000001</c:v>
                </c:pt>
                <c:pt idx="1936">
                  <c:v>16.323761000000001</c:v>
                </c:pt>
                <c:pt idx="1937">
                  <c:v>17.284856999999999</c:v>
                </c:pt>
                <c:pt idx="1938">
                  <c:v>17.58539</c:v>
                </c:pt>
                <c:pt idx="1939">
                  <c:v>17.2241</c:v>
                </c:pt>
                <c:pt idx="1940">
                  <c:v>16.417877000000001</c:v>
                </c:pt>
                <c:pt idx="1941">
                  <c:v>15.665958</c:v>
                </c:pt>
                <c:pt idx="1942">
                  <c:v>14.885275</c:v>
                </c:pt>
                <c:pt idx="1943">
                  <c:v>14.084348</c:v>
                </c:pt>
                <c:pt idx="1944">
                  <c:v>13.205079</c:v>
                </c:pt>
                <c:pt idx="1945">
                  <c:v>11.981496999999999</c:v>
                </c:pt>
                <c:pt idx="1946">
                  <c:v>10.448805999999999</c:v>
                </c:pt>
                <c:pt idx="1947">
                  <c:v>8.792783</c:v>
                </c:pt>
                <c:pt idx="1948">
                  <c:v>7.0875645</c:v>
                </c:pt>
                <c:pt idx="1949">
                  <c:v>5.4824820000000001</c:v>
                </c:pt>
                <c:pt idx="1950">
                  <c:v>3.9156656000000001</c:v>
                </c:pt>
                <c:pt idx="1951">
                  <c:v>2.5055179999999999</c:v>
                </c:pt>
                <c:pt idx="1952">
                  <c:v>1.1445799000000001</c:v>
                </c:pt>
                <c:pt idx="1953">
                  <c:v>-0.15744876999999999</c:v>
                </c:pt>
                <c:pt idx="1954">
                  <c:v>-1.3854770999999999</c:v>
                </c:pt>
                <c:pt idx="1955">
                  <c:v>-2.5545882999999998</c:v>
                </c:pt>
                <c:pt idx="1956">
                  <c:v>-3.7341948</c:v>
                </c:pt>
                <c:pt idx="1957">
                  <c:v>-4.8938303000000003</c:v>
                </c:pt>
                <c:pt idx="1958">
                  <c:v>-6.0845604</c:v>
                </c:pt>
                <c:pt idx="1959">
                  <c:v>-7.2790049999999997</c:v>
                </c:pt>
                <c:pt idx="1960">
                  <c:v>-8.2916589999999992</c:v>
                </c:pt>
                <c:pt idx="1961">
                  <c:v>-9.1426200000000009</c:v>
                </c:pt>
                <c:pt idx="1962">
                  <c:v>-9.8070240000000002</c:v>
                </c:pt>
                <c:pt idx="1963">
                  <c:v>-10.357231000000001</c:v>
                </c:pt>
                <c:pt idx="1964">
                  <c:v>-10.620919000000001</c:v>
                </c:pt>
                <c:pt idx="1965">
                  <c:v>-10.701414</c:v>
                </c:pt>
                <c:pt idx="1966">
                  <c:v>-10.650233</c:v>
                </c:pt>
                <c:pt idx="1967">
                  <c:v>-10.381695000000001</c:v>
                </c:pt>
                <c:pt idx="1968">
                  <c:v>-10.068852</c:v>
                </c:pt>
                <c:pt idx="1969">
                  <c:v>-9.7183700000000002</c:v>
                </c:pt>
                <c:pt idx="1970">
                  <c:v>-9.4779289999999996</c:v>
                </c:pt>
                <c:pt idx="1971">
                  <c:v>-9.2544210000000007</c:v>
                </c:pt>
                <c:pt idx="1972">
                  <c:v>-9.0145250000000008</c:v>
                </c:pt>
                <c:pt idx="1973">
                  <c:v>-8.9586314999999992</c:v>
                </c:pt>
                <c:pt idx="1974">
                  <c:v>-8.9083299999999994</c:v>
                </c:pt>
                <c:pt idx="1975">
                  <c:v>-9.0273330000000005</c:v>
                </c:pt>
                <c:pt idx="1976">
                  <c:v>-9.2285310000000003</c:v>
                </c:pt>
                <c:pt idx="1977">
                  <c:v>-9.3058789999999991</c:v>
                </c:pt>
                <c:pt idx="1978">
                  <c:v>-9.5187089999999994</c:v>
                </c:pt>
                <c:pt idx="1979">
                  <c:v>-9.6908864999999995</c:v>
                </c:pt>
                <c:pt idx="1980">
                  <c:v>-9.9271499999999993</c:v>
                </c:pt>
                <c:pt idx="1981">
                  <c:v>-10.193028999999999</c:v>
                </c:pt>
                <c:pt idx="1982">
                  <c:v>-10.448332000000001</c:v>
                </c:pt>
                <c:pt idx="1983">
                  <c:v>-10.644615999999999</c:v>
                </c:pt>
                <c:pt idx="1984">
                  <c:v>-10.762084</c:v>
                </c:pt>
                <c:pt idx="1985">
                  <c:v>-10.776214</c:v>
                </c:pt>
                <c:pt idx="1986">
                  <c:v>-10.682686</c:v>
                </c:pt>
                <c:pt idx="1987">
                  <c:v>-10.486622000000001</c:v>
                </c:pt>
                <c:pt idx="1988">
                  <c:v>-10.083843999999999</c:v>
                </c:pt>
                <c:pt idx="1989">
                  <c:v>-9.6647250000000007</c:v>
                </c:pt>
                <c:pt idx="1990">
                  <c:v>-9.0285650000000004</c:v>
                </c:pt>
                <c:pt idx="1991">
                  <c:v>-8.2813300000000005</c:v>
                </c:pt>
                <c:pt idx="1992">
                  <c:v>-7.4125290000000001</c:v>
                </c:pt>
                <c:pt idx="1993">
                  <c:v>-6.2924137</c:v>
                </c:pt>
                <c:pt idx="1994">
                  <c:v>-5.0201063000000001</c:v>
                </c:pt>
                <c:pt idx="1995">
                  <c:v>-3.3936424000000001</c:v>
                </c:pt>
                <c:pt idx="1996">
                  <c:v>-1.2972889000000001</c:v>
                </c:pt>
                <c:pt idx="1997">
                  <c:v>1.4574289</c:v>
                </c:pt>
                <c:pt idx="1998">
                  <c:v>5.4240149999999998</c:v>
                </c:pt>
                <c:pt idx="1999">
                  <c:v>11.465541</c:v>
                </c:pt>
                <c:pt idx="2000">
                  <c:v>20.879266999999999</c:v>
                </c:pt>
                <c:pt idx="2001">
                  <c:v>29.508102000000001</c:v>
                </c:pt>
                <c:pt idx="2002">
                  <c:v>29.450199999999999</c:v>
                </c:pt>
                <c:pt idx="2003">
                  <c:v>24.963066000000001</c:v>
                </c:pt>
                <c:pt idx="2004">
                  <c:v>17.559107000000001</c:v>
                </c:pt>
                <c:pt idx="2005">
                  <c:v>13.605124</c:v>
                </c:pt>
                <c:pt idx="2006">
                  <c:v>12.999976</c:v>
                </c:pt>
                <c:pt idx="2007">
                  <c:v>14.884878</c:v>
                </c:pt>
                <c:pt idx="2008">
                  <c:v>18.174189999999999</c:v>
                </c:pt>
                <c:pt idx="2009">
                  <c:v>21.501144</c:v>
                </c:pt>
                <c:pt idx="2010">
                  <c:v>23.748137</c:v>
                </c:pt>
                <c:pt idx="2011">
                  <c:v>24.146896000000002</c:v>
                </c:pt>
                <c:pt idx="2012">
                  <c:v>23.038336000000001</c:v>
                </c:pt>
                <c:pt idx="2013">
                  <c:v>21.150397999999999</c:v>
                </c:pt>
                <c:pt idx="2014">
                  <c:v>19.228493</c:v>
                </c:pt>
                <c:pt idx="2015">
                  <c:v>17.799119999999998</c:v>
                </c:pt>
                <c:pt idx="2016">
                  <c:v>16.846965999999998</c:v>
                </c:pt>
                <c:pt idx="2017">
                  <c:v>15.812817000000001</c:v>
                </c:pt>
                <c:pt idx="2018">
                  <c:v>14.433001000000001</c:v>
                </c:pt>
                <c:pt idx="2019">
                  <c:v>12.725083</c:v>
                </c:pt>
                <c:pt idx="2020">
                  <c:v>10.643599500000001</c:v>
                </c:pt>
                <c:pt idx="2021">
                  <c:v>8.3262160000000005</c:v>
                </c:pt>
                <c:pt idx="2022">
                  <c:v>3.4105300000000001</c:v>
                </c:pt>
                <c:pt idx="2023">
                  <c:v>1.0023660999999999</c:v>
                </c:pt>
                <c:pt idx="2024">
                  <c:v>-1.2814034999999999</c:v>
                </c:pt>
                <c:pt idx="2025">
                  <c:v>-3.2949104</c:v>
                </c:pt>
                <c:pt idx="2026">
                  <c:v>-5.1443149999999997</c:v>
                </c:pt>
                <c:pt idx="2027">
                  <c:v>-6.7003145000000002</c:v>
                </c:pt>
                <c:pt idx="2028">
                  <c:v>-7.9847545999999996</c:v>
                </c:pt>
                <c:pt idx="2029">
                  <c:v>-9.2202570000000001</c:v>
                </c:pt>
                <c:pt idx="2030">
                  <c:v>-10.220442</c:v>
                </c:pt>
                <c:pt idx="2031">
                  <c:v>-11.131940999999999</c:v>
                </c:pt>
                <c:pt idx="2032">
                  <c:v>-11.962241000000001</c:v>
                </c:pt>
                <c:pt idx="2033">
                  <c:v>-12.4822445</c:v>
                </c:pt>
                <c:pt idx="2034">
                  <c:v>-13.012226999999999</c:v>
                </c:pt>
                <c:pt idx="2035">
                  <c:v>-13.23973</c:v>
                </c:pt>
                <c:pt idx="2036">
                  <c:v>-13.310174</c:v>
                </c:pt>
                <c:pt idx="2037">
                  <c:v>-13.123782</c:v>
                </c:pt>
                <c:pt idx="2038">
                  <c:v>-12.591854</c:v>
                </c:pt>
                <c:pt idx="2039">
                  <c:v>-11.855084</c:v>
                </c:pt>
                <c:pt idx="2040">
                  <c:v>-11.057632</c:v>
                </c:pt>
                <c:pt idx="2041">
                  <c:v>-10.295714</c:v>
                </c:pt>
                <c:pt idx="2042">
                  <c:v>-9.7212859999999992</c:v>
                </c:pt>
                <c:pt idx="2043">
                  <c:v>-9.3837849999999996</c:v>
                </c:pt>
                <c:pt idx="2044">
                  <c:v>-9.3160969999999992</c:v>
                </c:pt>
                <c:pt idx="2045">
                  <c:v>-9.5852909999999998</c:v>
                </c:pt>
                <c:pt idx="2046">
                  <c:v>-10.126765000000001</c:v>
                </c:pt>
                <c:pt idx="2047">
                  <c:v>-10.8792305</c:v>
                </c:pt>
                <c:pt idx="2048">
                  <c:v>-11.602689</c:v>
                </c:pt>
                <c:pt idx="2049">
                  <c:v>-12.206759999999999</c:v>
                </c:pt>
                <c:pt idx="2050">
                  <c:v>-12.6633415</c:v>
                </c:pt>
                <c:pt idx="2051">
                  <c:v>-12.798066</c:v>
                </c:pt>
                <c:pt idx="2052">
                  <c:v>-12.687908999999999</c:v>
                </c:pt>
                <c:pt idx="2053">
                  <c:v>-12.372358999999999</c:v>
                </c:pt>
                <c:pt idx="2054">
                  <c:v>-11.640409999999999</c:v>
                </c:pt>
                <c:pt idx="2055">
                  <c:v>-10.955866</c:v>
                </c:pt>
                <c:pt idx="2056">
                  <c:v>-10.099024</c:v>
                </c:pt>
                <c:pt idx="2057">
                  <c:v>-9.4403880000000004</c:v>
                </c:pt>
                <c:pt idx="2058">
                  <c:v>-8.8226790000000008</c:v>
                </c:pt>
                <c:pt idx="2059">
                  <c:v>-8.3228034999999991</c:v>
                </c:pt>
                <c:pt idx="2060">
                  <c:v>-8.2735129999999995</c:v>
                </c:pt>
                <c:pt idx="2061">
                  <c:v>-8.2923360000000006</c:v>
                </c:pt>
                <c:pt idx="2062">
                  <c:v>-8.0633459999999992</c:v>
                </c:pt>
                <c:pt idx="2063">
                  <c:v>-7.4599190000000002</c:v>
                </c:pt>
                <c:pt idx="2064">
                  <c:v>-6.2053976000000004</c:v>
                </c:pt>
                <c:pt idx="2065">
                  <c:v>-4.3304233999999999</c:v>
                </c:pt>
                <c:pt idx="2066">
                  <c:v>-1.9186152999999999</c:v>
                </c:pt>
                <c:pt idx="2067">
                  <c:v>0.97981929999999995</c:v>
                </c:pt>
                <c:pt idx="2068">
                  <c:v>4.2724640000000003</c:v>
                </c:pt>
                <c:pt idx="2069">
                  <c:v>7.8875275</c:v>
                </c:pt>
                <c:pt idx="2070">
                  <c:v>11.450060000000001</c:v>
                </c:pt>
                <c:pt idx="2071">
                  <c:v>14.151168</c:v>
                </c:pt>
                <c:pt idx="2072">
                  <c:v>15.418379</c:v>
                </c:pt>
                <c:pt idx="2073">
                  <c:v>15.574044000000001</c:v>
                </c:pt>
                <c:pt idx="2074">
                  <c:v>14.763229000000001</c:v>
                </c:pt>
                <c:pt idx="2075">
                  <c:v>14.032544</c:v>
                </c:pt>
                <c:pt idx="2076">
                  <c:v>14.130784</c:v>
                </c:pt>
                <c:pt idx="2077">
                  <c:v>15.359837000000001</c:v>
                </c:pt>
                <c:pt idx="2078">
                  <c:v>17.519362999999998</c:v>
                </c:pt>
                <c:pt idx="2079">
                  <c:v>20.067326999999999</c:v>
                </c:pt>
                <c:pt idx="2080">
                  <c:v>22.038205999999999</c:v>
                </c:pt>
                <c:pt idx="2081">
                  <c:v>22.899158</c:v>
                </c:pt>
                <c:pt idx="2082">
                  <c:v>22.303097000000001</c:v>
                </c:pt>
                <c:pt idx="2083">
                  <c:v>20.831676000000002</c:v>
                </c:pt>
                <c:pt idx="2084">
                  <c:v>18.989132000000001</c:v>
                </c:pt>
                <c:pt idx="2085">
                  <c:v>16.983730000000001</c:v>
                </c:pt>
                <c:pt idx="2086">
                  <c:v>14.900124</c:v>
                </c:pt>
                <c:pt idx="2087">
                  <c:v>12.56293</c:v>
                </c:pt>
                <c:pt idx="2088">
                  <c:v>10.225212000000001</c:v>
                </c:pt>
                <c:pt idx="2089">
                  <c:v>7.8892889999999998</c:v>
                </c:pt>
                <c:pt idx="2090">
                  <c:v>5.8785562999999996</c:v>
                </c:pt>
                <c:pt idx="2091">
                  <c:v>4.2129190000000003</c:v>
                </c:pt>
                <c:pt idx="2092">
                  <c:v>2.8765049999999999</c:v>
                </c:pt>
                <c:pt idx="2093">
                  <c:v>1.7773151</c:v>
                </c:pt>
                <c:pt idx="2094">
                  <c:v>0.91578769999999998</c:v>
                </c:pt>
                <c:pt idx="2095">
                  <c:v>0.113874435</c:v>
                </c:pt>
                <c:pt idx="2096">
                  <c:v>-0.59408950000000005</c:v>
                </c:pt>
                <c:pt idx="2097">
                  <c:v>-1.3371592000000001</c:v>
                </c:pt>
                <c:pt idx="2098">
                  <c:v>-2.0875807000000002</c:v>
                </c:pt>
                <c:pt idx="2099">
                  <c:v>-2.9157763000000001</c:v>
                </c:pt>
                <c:pt idx="2100">
                  <c:v>-3.8292139999999999</c:v>
                </c:pt>
                <c:pt idx="2101">
                  <c:v>-4.6803590000000002</c:v>
                </c:pt>
                <c:pt idx="2102">
                  <c:v>-5.4988429999999999</c:v>
                </c:pt>
                <c:pt idx="2103">
                  <c:v>-6.3069962999999998</c:v>
                </c:pt>
                <c:pt idx="2104">
                  <c:v>-7.0769377000000002</c:v>
                </c:pt>
                <c:pt idx="2105">
                  <c:v>-7.7647485999999999</c:v>
                </c:pt>
                <c:pt idx="2106">
                  <c:v>-8.4343500000000002</c:v>
                </c:pt>
                <c:pt idx="2107">
                  <c:v>-9.0622340000000001</c:v>
                </c:pt>
                <c:pt idx="2108">
                  <c:v>-9.6954429999999991</c:v>
                </c:pt>
                <c:pt idx="2109">
                  <c:v>-10.233397</c:v>
                </c:pt>
                <c:pt idx="2110">
                  <c:v>-10.803323000000001</c:v>
                </c:pt>
                <c:pt idx="2111">
                  <c:v>-11.3566</c:v>
                </c:pt>
                <c:pt idx="2112">
                  <c:v>-11.8096075</c:v>
                </c:pt>
                <c:pt idx="2113">
                  <c:v>-12.215128</c:v>
                </c:pt>
                <c:pt idx="2114">
                  <c:v>-12.538404</c:v>
                </c:pt>
                <c:pt idx="2115">
                  <c:v>-12.636874000000001</c:v>
                </c:pt>
                <c:pt idx="2116">
                  <c:v>-12.538675</c:v>
                </c:pt>
                <c:pt idx="2117">
                  <c:v>-12.193265</c:v>
                </c:pt>
                <c:pt idx="2118">
                  <c:v>-11.64456</c:v>
                </c:pt>
                <c:pt idx="2119">
                  <c:v>-10.885882000000001</c:v>
                </c:pt>
                <c:pt idx="2120">
                  <c:v>-10.103279000000001</c:v>
                </c:pt>
                <c:pt idx="2121">
                  <c:v>-9.1960770000000007</c:v>
                </c:pt>
                <c:pt idx="2122">
                  <c:v>-8.2902170000000002</c:v>
                </c:pt>
                <c:pt idx="2123">
                  <c:v>-7.4867059999999999</c:v>
                </c:pt>
                <c:pt idx="2124">
                  <c:v>-6.6651087000000002</c:v>
                </c:pt>
                <c:pt idx="2125">
                  <c:v>-6.0419635999999999</c:v>
                </c:pt>
                <c:pt idx="2126">
                  <c:v>-5.6704053999999999</c:v>
                </c:pt>
                <c:pt idx="2127">
                  <c:v>-5.5657690000000004</c:v>
                </c:pt>
                <c:pt idx="2128">
                  <c:v>-5.5555487000000001</c:v>
                </c:pt>
                <c:pt idx="2129">
                  <c:v>-5.7635306999999996</c:v>
                </c:pt>
                <c:pt idx="2130">
                  <c:v>-6.0067360000000001</c:v>
                </c:pt>
                <c:pt idx="2131">
                  <c:v>-6.3733816000000001</c:v>
                </c:pt>
                <c:pt idx="2132">
                  <c:v>-6.7447014000000003</c:v>
                </c:pt>
                <c:pt idx="2133">
                  <c:v>-7.0365143000000003</c:v>
                </c:pt>
                <c:pt idx="2134">
                  <c:v>-7.1658897000000001</c:v>
                </c:pt>
                <c:pt idx="2135">
                  <c:v>-7.1664963000000004</c:v>
                </c:pt>
                <c:pt idx="2136">
                  <c:v>-6.8102390000000002</c:v>
                </c:pt>
                <c:pt idx="2137">
                  <c:v>-6.2677565</c:v>
                </c:pt>
                <c:pt idx="2138">
                  <c:v>-5.4061747000000002</c:v>
                </c:pt>
                <c:pt idx="2139">
                  <c:v>-4.3235598</c:v>
                </c:pt>
                <c:pt idx="2140">
                  <c:v>-2.5730343000000002</c:v>
                </c:pt>
                <c:pt idx="2141">
                  <c:v>-0.24135876000000001</c:v>
                </c:pt>
                <c:pt idx="2142">
                  <c:v>3.1091517999999998</c:v>
                </c:pt>
                <c:pt idx="2143">
                  <c:v>7.9412602999999997</c:v>
                </c:pt>
                <c:pt idx="2144">
                  <c:v>15.096348000000001</c:v>
                </c:pt>
                <c:pt idx="2145">
                  <c:v>24.281261000000001</c:v>
                </c:pt>
                <c:pt idx="2146">
                  <c:v>29.508669999999999</c:v>
                </c:pt>
                <c:pt idx="2147">
                  <c:v>28.81204</c:v>
                </c:pt>
                <c:pt idx="2148">
                  <c:v>22.192270000000001</c:v>
                </c:pt>
                <c:pt idx="2149">
                  <c:v>16.149277000000001</c:v>
                </c:pt>
                <c:pt idx="2150">
                  <c:v>13.033576</c:v>
                </c:pt>
                <c:pt idx="2151">
                  <c:v>13.38313</c:v>
                </c:pt>
                <c:pt idx="2152">
                  <c:v>16.519041000000001</c:v>
                </c:pt>
                <c:pt idx="2153">
                  <c:v>20.756622</c:v>
                </c:pt>
                <c:pt idx="2154">
                  <c:v>24.133980000000001</c:v>
                </c:pt>
                <c:pt idx="2155">
                  <c:v>25.511427000000001</c:v>
                </c:pt>
                <c:pt idx="2156">
                  <c:v>24.78801</c:v>
                </c:pt>
                <c:pt idx="2157">
                  <c:v>20.406033000000001</c:v>
                </c:pt>
                <c:pt idx="2158">
                  <c:v>20.368347</c:v>
                </c:pt>
                <c:pt idx="2159">
                  <c:v>18.771742</c:v>
                </c:pt>
                <c:pt idx="2160">
                  <c:v>17.752699</c:v>
                </c:pt>
                <c:pt idx="2161">
                  <c:v>15.611605000000001</c:v>
                </c:pt>
                <c:pt idx="2162">
                  <c:v>13.949522</c:v>
                </c:pt>
                <c:pt idx="2163">
                  <c:v>11.816359</c:v>
                </c:pt>
                <c:pt idx="2164">
                  <c:v>9.4302740000000007</c:v>
                </c:pt>
                <c:pt idx="2165">
                  <c:v>6.8810377000000003</c:v>
                </c:pt>
                <c:pt idx="2166">
                  <c:v>4.3589086999999997</c:v>
                </c:pt>
                <c:pt idx="2167">
                  <c:v>1.9864463999999999</c:v>
                </c:pt>
                <c:pt idx="2168">
                  <c:v>-0.28782176999999998</c:v>
                </c:pt>
                <c:pt idx="2169">
                  <c:v>-2.3546971999999999</c:v>
                </c:pt>
                <c:pt idx="2170">
                  <c:v>-4.3036184000000004</c:v>
                </c:pt>
                <c:pt idx="2171">
                  <c:v>-6.1204140000000002</c:v>
                </c:pt>
                <c:pt idx="2172">
                  <c:v>-7.7685089999999999</c:v>
                </c:pt>
                <c:pt idx="2173">
                  <c:v>-9.1852219999999996</c:v>
                </c:pt>
                <c:pt idx="2174">
                  <c:v>-10.482708000000001</c:v>
                </c:pt>
                <c:pt idx="2175">
                  <c:v>-11.600685</c:v>
                </c:pt>
                <c:pt idx="2176">
                  <c:v>-12.595376999999999</c:v>
                </c:pt>
                <c:pt idx="2177">
                  <c:v>-13.471831</c:v>
                </c:pt>
                <c:pt idx="2178">
                  <c:v>-14.174424999999999</c:v>
                </c:pt>
                <c:pt idx="2179">
                  <c:v>-14.647646</c:v>
                </c:pt>
                <c:pt idx="2180">
                  <c:v>-14.939363500000001</c:v>
                </c:pt>
                <c:pt idx="2181">
                  <c:v>-14.878769999999999</c:v>
                </c:pt>
                <c:pt idx="2182">
                  <c:v>-14.491323</c:v>
                </c:pt>
                <c:pt idx="2183">
                  <c:v>-13.850125999999999</c:v>
                </c:pt>
                <c:pt idx="2184">
                  <c:v>-12.955601</c:v>
                </c:pt>
                <c:pt idx="2185">
                  <c:v>-11.960414</c:v>
                </c:pt>
                <c:pt idx="2186">
                  <c:v>-10.935878000000001</c:v>
                </c:pt>
                <c:pt idx="2187">
                  <c:v>-9.9462799999999998</c:v>
                </c:pt>
                <c:pt idx="2188">
                  <c:v>-9.2587390000000003</c:v>
                </c:pt>
                <c:pt idx="2189">
                  <c:v>-8.5780139999999996</c:v>
                </c:pt>
                <c:pt idx="2190">
                  <c:v>-8.1868049999999997</c:v>
                </c:pt>
                <c:pt idx="2191">
                  <c:v>-7.9955920000000003</c:v>
                </c:pt>
                <c:pt idx="2192">
                  <c:v>-7.9849585999999997</c:v>
                </c:pt>
                <c:pt idx="2193">
                  <c:v>-8.2568850000000005</c:v>
                </c:pt>
                <c:pt idx="2194">
                  <c:v>-8.714658</c:v>
                </c:pt>
                <c:pt idx="2195">
                  <c:v>-9.2785519999999995</c:v>
                </c:pt>
                <c:pt idx="2196">
                  <c:v>-9.7296720000000008</c:v>
                </c:pt>
                <c:pt idx="2197">
                  <c:v>-10.252471999999999</c:v>
                </c:pt>
                <c:pt idx="2198">
                  <c:v>-10.578149</c:v>
                </c:pt>
                <c:pt idx="2199">
                  <c:v>-10.8723755</c:v>
                </c:pt>
                <c:pt idx="2200">
                  <c:v>-11.060107</c:v>
                </c:pt>
                <c:pt idx="2201">
                  <c:v>-11.120134</c:v>
                </c:pt>
                <c:pt idx="2202">
                  <c:v>-11.190286</c:v>
                </c:pt>
                <c:pt idx="2203">
                  <c:v>-11.118657000000001</c:v>
                </c:pt>
                <c:pt idx="2204">
                  <c:v>-11.120195000000001</c:v>
                </c:pt>
                <c:pt idx="2205">
                  <c:v>-10.905025500000001</c:v>
                </c:pt>
                <c:pt idx="2206">
                  <c:v>-10.684634000000001</c:v>
                </c:pt>
                <c:pt idx="2207">
                  <c:v>-10.203989999999999</c:v>
                </c:pt>
                <c:pt idx="2208">
                  <c:v>-9.7364870000000003</c:v>
                </c:pt>
                <c:pt idx="2209">
                  <c:v>-9.1812909999999999</c:v>
                </c:pt>
                <c:pt idx="2210">
                  <c:v>-8.4242899999999992</c:v>
                </c:pt>
                <c:pt idx="2211">
                  <c:v>-7.4855022</c:v>
                </c:pt>
                <c:pt idx="2212">
                  <c:v>-6.1582002999999998</c:v>
                </c:pt>
                <c:pt idx="2213">
                  <c:v>-4.4361962999999998</c:v>
                </c:pt>
                <c:pt idx="2214">
                  <c:v>-2.0873727999999998</c:v>
                </c:pt>
                <c:pt idx="2215">
                  <c:v>0.86292170000000001</c:v>
                </c:pt>
                <c:pt idx="2216">
                  <c:v>4.3831673000000002</c:v>
                </c:pt>
                <c:pt idx="2217">
                  <c:v>8.8028809999999993</c:v>
                </c:pt>
                <c:pt idx="2218">
                  <c:v>13.871597</c:v>
                </c:pt>
                <c:pt idx="2219">
                  <c:v>19.039375</c:v>
                </c:pt>
                <c:pt idx="2220">
                  <c:v>22.917742000000001</c:v>
                </c:pt>
                <c:pt idx="2221">
                  <c:v>24.050923999999998</c:v>
                </c:pt>
                <c:pt idx="2222">
                  <c:v>22.271277999999999</c:v>
                </c:pt>
                <c:pt idx="2223">
                  <c:v>19.487389</c:v>
                </c:pt>
                <c:pt idx="2224">
                  <c:v>17.429283000000002</c:v>
                </c:pt>
                <c:pt idx="2225">
                  <c:v>16.553381000000002</c:v>
                </c:pt>
                <c:pt idx="2226">
                  <c:v>16.603560999999999</c:v>
                </c:pt>
                <c:pt idx="2227">
                  <c:v>17.098167</c:v>
                </c:pt>
                <c:pt idx="2228">
                  <c:v>17.554725999999999</c:v>
                </c:pt>
                <c:pt idx="2229">
                  <c:v>17.287651</c:v>
                </c:pt>
                <c:pt idx="2230">
                  <c:v>16.382660000000001</c:v>
                </c:pt>
                <c:pt idx="2231">
                  <c:v>15.349406999999999</c:v>
                </c:pt>
                <c:pt idx="2232">
                  <c:v>13.968783999999999</c:v>
                </c:pt>
                <c:pt idx="2233">
                  <c:v>12.580455000000001</c:v>
                </c:pt>
                <c:pt idx="2234">
                  <c:v>11.353194</c:v>
                </c:pt>
                <c:pt idx="2235">
                  <c:v>10.001464</c:v>
                </c:pt>
                <c:pt idx="2236">
                  <c:v>8.7141219999999997</c:v>
                </c:pt>
                <c:pt idx="2237">
                  <c:v>7.5694226999999996</c:v>
                </c:pt>
                <c:pt idx="2238">
                  <c:v>6.4945592999999997</c:v>
                </c:pt>
                <c:pt idx="2239">
                  <c:v>5.4359529999999996</c:v>
                </c:pt>
                <c:pt idx="2240">
                  <c:v>4.4921617999999999</c:v>
                </c:pt>
                <c:pt idx="2241">
                  <c:v>3.5191965000000001</c:v>
                </c:pt>
                <c:pt idx="2242">
                  <c:v>2.5990171000000002</c:v>
                </c:pt>
                <c:pt idx="2243">
                  <c:v>1.6601638999999999</c:v>
                </c:pt>
                <c:pt idx="2244">
                  <c:v>0.64668559999999997</c:v>
                </c:pt>
                <c:pt idx="2245">
                  <c:v>-0.41880798000000002</c:v>
                </c:pt>
                <c:pt idx="2246">
                  <c:v>-1.5221548</c:v>
                </c:pt>
                <c:pt idx="2247">
                  <c:v>-2.6894931999999998</c:v>
                </c:pt>
                <c:pt idx="2248">
                  <c:v>-3.9137086999999999</c:v>
                </c:pt>
                <c:pt idx="2249">
                  <c:v>-5.2410690000000004</c:v>
                </c:pt>
                <c:pt idx="2250">
                  <c:v>-6.4837740000000004</c:v>
                </c:pt>
                <c:pt idx="2251">
                  <c:v>-7.7131109999999996</c:v>
                </c:pt>
                <c:pt idx="2252">
                  <c:v>-8.7734839999999998</c:v>
                </c:pt>
                <c:pt idx="2253">
                  <c:v>-9.8420679999999994</c:v>
                </c:pt>
                <c:pt idx="2254">
                  <c:v>-10.805971</c:v>
                </c:pt>
                <c:pt idx="2255">
                  <c:v>-11.711437</c:v>
                </c:pt>
                <c:pt idx="2256">
                  <c:v>-12.479194</c:v>
                </c:pt>
                <c:pt idx="2257">
                  <c:v>-13.174731</c:v>
                </c:pt>
                <c:pt idx="2258">
                  <c:v>-13.584351</c:v>
                </c:pt>
                <c:pt idx="2259">
                  <c:v>-13.809233000000001</c:v>
                </c:pt>
                <c:pt idx="2260">
                  <c:v>-13.791662000000001</c:v>
                </c:pt>
                <c:pt idx="2261">
                  <c:v>-13.59125</c:v>
                </c:pt>
                <c:pt idx="2262">
                  <c:v>-13.054933</c:v>
                </c:pt>
                <c:pt idx="2263">
                  <c:v>-12.460825</c:v>
                </c:pt>
                <c:pt idx="2264">
                  <c:v>-11.585777999999999</c:v>
                </c:pt>
                <c:pt idx="2265">
                  <c:v>-10.781547</c:v>
                </c:pt>
                <c:pt idx="2266">
                  <c:v>-9.9792500000000004</c:v>
                </c:pt>
                <c:pt idx="2267">
                  <c:v>-9.2627980000000001</c:v>
                </c:pt>
                <c:pt idx="2268">
                  <c:v>-8.6749960000000002</c:v>
                </c:pt>
                <c:pt idx="2269">
                  <c:v>-8.0231159999999999</c:v>
                </c:pt>
                <c:pt idx="2270">
                  <c:v>-7.5723466999999998</c:v>
                </c:pt>
                <c:pt idx="2271">
                  <c:v>-7.1239689999999998</c:v>
                </c:pt>
                <c:pt idx="2272">
                  <c:v>-6.8231783000000004</c:v>
                </c:pt>
                <c:pt idx="2273">
                  <c:v>-6.7305229999999998</c:v>
                </c:pt>
                <c:pt idx="2274">
                  <c:v>-6.8031262999999997</c:v>
                </c:pt>
                <c:pt idx="2275">
                  <c:v>-7.0231209999999997</c:v>
                </c:pt>
                <c:pt idx="2276">
                  <c:v>-7.2859707</c:v>
                </c:pt>
                <c:pt idx="2277">
                  <c:v>-7.6072283000000001</c:v>
                </c:pt>
                <c:pt idx="2278">
                  <c:v>-7.7956029999999998</c:v>
                </c:pt>
                <c:pt idx="2279">
                  <c:v>-7.9165429999999999</c:v>
                </c:pt>
                <c:pt idx="2280">
                  <c:v>-7.8478364999999997</c:v>
                </c:pt>
                <c:pt idx="2281">
                  <c:v>-7.6538877000000003</c:v>
                </c:pt>
                <c:pt idx="2282">
                  <c:v>-7.3278103000000003</c:v>
                </c:pt>
                <c:pt idx="2283">
                  <c:v>-6.8137492999999996</c:v>
                </c:pt>
                <c:pt idx="2284">
                  <c:v>-6.0171165000000002</c:v>
                </c:pt>
                <c:pt idx="2285">
                  <c:v>-4.7693224000000001</c:v>
                </c:pt>
                <c:pt idx="2286">
                  <c:v>-3.1247539999999998</c:v>
                </c:pt>
                <c:pt idx="2287">
                  <c:v>-0.80909730000000002</c:v>
                </c:pt>
                <c:pt idx="2288">
                  <c:v>2.3711977000000002</c:v>
                </c:pt>
                <c:pt idx="2289">
                  <c:v>7.0457789999999996</c:v>
                </c:pt>
                <c:pt idx="2290">
                  <c:v>13.939355000000001</c:v>
                </c:pt>
                <c:pt idx="2291">
                  <c:v>23.443055999999999</c:v>
                </c:pt>
                <c:pt idx="2292">
                  <c:v>29.459022999999998</c:v>
                </c:pt>
                <c:pt idx="2293">
                  <c:v>29.403697999999999</c:v>
                </c:pt>
                <c:pt idx="2294">
                  <c:v>21.836563000000002</c:v>
                </c:pt>
                <c:pt idx="2295">
                  <c:v>14.930754</c:v>
                </c:pt>
                <c:pt idx="2296">
                  <c:v>11.322485</c:v>
                </c:pt>
                <c:pt idx="2297">
                  <c:v>11.259553</c:v>
                </c:pt>
                <c:pt idx="2298">
                  <c:v>14.070209500000001</c:v>
                </c:pt>
                <c:pt idx="2299">
                  <c:v>18.142384</c:v>
                </c:pt>
                <c:pt idx="2300">
                  <c:v>22.044823000000001</c:v>
                </c:pt>
                <c:pt idx="2301">
                  <c:v>24.043451000000001</c:v>
                </c:pt>
                <c:pt idx="2302">
                  <c:v>23.623052999999999</c:v>
                </c:pt>
                <c:pt idx="2303">
                  <c:v>21.832267999999999</c:v>
                </c:pt>
                <c:pt idx="2304">
                  <c:v>19.852271999999999</c:v>
                </c:pt>
                <c:pt idx="2305">
                  <c:v>18.540503999999999</c:v>
                </c:pt>
                <c:pt idx="2306">
                  <c:v>17.737862</c:v>
                </c:pt>
                <c:pt idx="2307">
                  <c:v>17.09816</c:v>
                </c:pt>
                <c:pt idx="2308">
                  <c:v>16.101887000000001</c:v>
                </c:pt>
                <c:pt idx="2309">
                  <c:v>14.567002</c:v>
                </c:pt>
                <c:pt idx="2310">
                  <c:v>12.261563000000001</c:v>
                </c:pt>
                <c:pt idx="2311">
                  <c:v>9.4686380000000003</c:v>
                </c:pt>
                <c:pt idx="2312">
                  <c:v>6.6641560000000002</c:v>
                </c:pt>
                <c:pt idx="2313">
                  <c:v>3.9479198000000002</c:v>
                </c:pt>
                <c:pt idx="2314">
                  <c:v>1.4681797000000001</c:v>
                </c:pt>
                <c:pt idx="2315">
                  <c:v>-0.63992979999999999</c:v>
                </c:pt>
                <c:pt idx="2316">
                  <c:v>-2.3830985999999998</c:v>
                </c:pt>
                <c:pt idx="2317">
                  <c:v>-3.9306564000000002</c:v>
                </c:pt>
                <c:pt idx="2318">
                  <c:v>-5.279458</c:v>
                </c:pt>
                <c:pt idx="2319">
                  <c:v>-6.5355920000000003</c:v>
                </c:pt>
                <c:pt idx="2320">
                  <c:v>-7.6386595000000002</c:v>
                </c:pt>
                <c:pt idx="2321">
                  <c:v>-8.6305040000000002</c:v>
                </c:pt>
                <c:pt idx="2322">
                  <c:v>-9.4768880000000006</c:v>
                </c:pt>
                <c:pt idx="2323">
                  <c:v>-10.144804000000001</c:v>
                </c:pt>
                <c:pt idx="2324">
                  <c:v>-10.699992</c:v>
                </c:pt>
                <c:pt idx="2325">
                  <c:v>-11.1284075</c:v>
                </c:pt>
                <c:pt idx="2326">
                  <c:v>-11.401762</c:v>
                </c:pt>
                <c:pt idx="2327">
                  <c:v>-11.637835000000001</c:v>
                </c:pt>
                <c:pt idx="2328">
                  <c:v>-11.702365</c:v>
                </c:pt>
                <c:pt idx="2329">
                  <c:v>-11.607426</c:v>
                </c:pt>
                <c:pt idx="2330">
                  <c:v>-11.508709</c:v>
                </c:pt>
                <c:pt idx="2331">
                  <c:v>-11.353842</c:v>
                </c:pt>
                <c:pt idx="2332">
                  <c:v>-11.169162</c:v>
                </c:pt>
                <c:pt idx="2333">
                  <c:v>-10.908429999999999</c:v>
                </c:pt>
                <c:pt idx="2334">
                  <c:v>-10.717931</c:v>
                </c:pt>
                <c:pt idx="2335">
                  <c:v>-10.571599000000001</c:v>
                </c:pt>
                <c:pt idx="2336">
                  <c:v>-10.507386</c:v>
                </c:pt>
                <c:pt idx="2337">
                  <c:v>-10.71175</c:v>
                </c:pt>
                <c:pt idx="2338">
                  <c:v>-10.907373</c:v>
                </c:pt>
                <c:pt idx="2339">
                  <c:v>-11.072941999999999</c:v>
                </c:pt>
                <c:pt idx="2340">
                  <c:v>-11.172800000000001</c:v>
                </c:pt>
                <c:pt idx="2341">
                  <c:v>-11.053808</c:v>
                </c:pt>
                <c:pt idx="2342">
                  <c:v>-10.831569999999999</c:v>
                </c:pt>
                <c:pt idx="2343">
                  <c:v>-10.364917999999999</c:v>
                </c:pt>
                <c:pt idx="2344">
                  <c:v>-9.7658699999999996</c:v>
                </c:pt>
                <c:pt idx="2345">
                  <c:v>-9.0513379999999994</c:v>
                </c:pt>
                <c:pt idx="2346">
                  <c:v>-8.4019720000000007</c:v>
                </c:pt>
                <c:pt idx="2347">
                  <c:v>-7.73691</c:v>
                </c:pt>
                <c:pt idx="2348">
                  <c:v>-7.2449149999999998</c:v>
                </c:pt>
                <c:pt idx="2349">
                  <c:v>-6.9969340000000004</c:v>
                </c:pt>
                <c:pt idx="2350">
                  <c:v>-6.9887800000000002</c:v>
                </c:pt>
                <c:pt idx="2351">
                  <c:v>-7.2522260000000003</c:v>
                </c:pt>
                <c:pt idx="2352">
                  <c:v>-7.7271700000000001</c:v>
                </c:pt>
                <c:pt idx="2353">
                  <c:v>-8.1958920000000006</c:v>
                </c:pt>
                <c:pt idx="2354">
                  <c:v>-8.6655730000000002</c:v>
                </c:pt>
                <c:pt idx="2355">
                  <c:v>-9.2613590000000006</c:v>
                </c:pt>
                <c:pt idx="2356">
                  <c:v>-9.164282</c:v>
                </c:pt>
                <c:pt idx="2357">
                  <c:v>-8.6501760000000001</c:v>
                </c:pt>
                <c:pt idx="2358">
                  <c:v>-7.4441129999999998</c:v>
                </c:pt>
                <c:pt idx="2359">
                  <c:v>-5.5524100000000001</c:v>
                </c:pt>
                <c:pt idx="2360">
                  <c:v>-2.9333648999999999</c:v>
                </c:pt>
                <c:pt idx="2361">
                  <c:v>0.46862601999999998</c:v>
                </c:pt>
                <c:pt idx="2362">
                  <c:v>4.87331</c:v>
                </c:pt>
                <c:pt idx="2363">
                  <c:v>10.037865999999999</c:v>
                </c:pt>
                <c:pt idx="2364">
                  <c:v>15.220438</c:v>
                </c:pt>
                <c:pt idx="2365">
                  <c:v>19.396355</c:v>
                </c:pt>
                <c:pt idx="2366">
                  <c:v>21.214012</c:v>
                </c:pt>
                <c:pt idx="2367">
                  <c:v>20.162008</c:v>
                </c:pt>
                <c:pt idx="2368">
                  <c:v>17.167694000000001</c:v>
                </c:pt>
                <c:pt idx="2369">
                  <c:v>14.313929999999999</c:v>
                </c:pt>
                <c:pt idx="2370">
                  <c:v>12.883744999999999</c:v>
                </c:pt>
                <c:pt idx="2371">
                  <c:v>12.772620999999999</c:v>
                </c:pt>
                <c:pt idx="2372">
                  <c:v>13.691323000000001</c:v>
                </c:pt>
                <c:pt idx="2373">
                  <c:v>14.986096</c:v>
                </c:pt>
                <c:pt idx="2374">
                  <c:v>16.035202000000002</c:v>
                </c:pt>
                <c:pt idx="2375">
                  <c:v>16.536498999999999</c:v>
                </c:pt>
                <c:pt idx="2376">
                  <c:v>16.191654</c:v>
                </c:pt>
                <c:pt idx="2377">
                  <c:v>15.508846999999999</c:v>
                </c:pt>
                <c:pt idx="2378">
                  <c:v>14.815782</c:v>
                </c:pt>
                <c:pt idx="2379">
                  <c:v>14.512428</c:v>
                </c:pt>
                <c:pt idx="2380">
                  <c:v>14.365439</c:v>
                </c:pt>
                <c:pt idx="2381">
                  <c:v>14.356498</c:v>
                </c:pt>
                <c:pt idx="2382">
                  <c:v>14.052937999999999</c:v>
                </c:pt>
                <c:pt idx="2383">
                  <c:v>13.629460999999999</c:v>
                </c:pt>
                <c:pt idx="2384">
                  <c:v>12.787121000000001</c:v>
                </c:pt>
                <c:pt idx="2385">
                  <c:v>11.62336</c:v>
                </c:pt>
                <c:pt idx="2386">
                  <c:v>10.126242</c:v>
                </c:pt>
                <c:pt idx="2387">
                  <c:v>8.400423</c:v>
                </c:pt>
                <c:pt idx="2388">
                  <c:v>6.6499243000000003</c:v>
                </c:pt>
                <c:pt idx="2389">
                  <c:v>4.8723182999999999</c:v>
                </c:pt>
                <c:pt idx="2390">
                  <c:v>3.1092262000000002</c:v>
                </c:pt>
                <c:pt idx="2391">
                  <c:v>1.552659</c:v>
                </c:pt>
                <c:pt idx="2392">
                  <c:v>4.6628952000000001E-2</c:v>
                </c:pt>
                <c:pt idx="2393">
                  <c:v>-1.3687161999999999</c:v>
                </c:pt>
                <c:pt idx="2394">
                  <c:v>-2.6648645000000002</c:v>
                </c:pt>
                <c:pt idx="2395">
                  <c:v>-3.9953249999999998</c:v>
                </c:pt>
                <c:pt idx="2396">
                  <c:v>-5.2422943000000002</c:v>
                </c:pt>
                <c:pt idx="2397">
                  <c:v>-6.3335179999999998</c:v>
                </c:pt>
                <c:pt idx="2398">
                  <c:v>-7.4226026999999997</c:v>
                </c:pt>
                <c:pt idx="2399">
                  <c:v>-8.4193125000000002</c:v>
                </c:pt>
                <c:pt idx="2400">
                  <c:v>-9.3071889999999993</c:v>
                </c:pt>
                <c:pt idx="2401">
                  <c:v>-10.05317</c:v>
                </c:pt>
                <c:pt idx="2402">
                  <c:v>-10.681385000000001</c:v>
                </c:pt>
                <c:pt idx="2403">
                  <c:v>-11.222768</c:v>
                </c:pt>
                <c:pt idx="2404">
                  <c:v>-11.624157</c:v>
                </c:pt>
                <c:pt idx="2405">
                  <c:v>-11.866529999999999</c:v>
                </c:pt>
                <c:pt idx="2406">
                  <c:v>-12.054963000000001</c:v>
                </c:pt>
                <c:pt idx="2407">
                  <c:v>-12.02622</c:v>
                </c:pt>
                <c:pt idx="2408">
                  <c:v>-11.954338</c:v>
                </c:pt>
                <c:pt idx="2409">
                  <c:v>-11.700100000000001</c:v>
                </c:pt>
                <c:pt idx="2410">
                  <c:v>-11.590534</c:v>
                </c:pt>
                <c:pt idx="2411">
                  <c:v>-11.359923</c:v>
                </c:pt>
                <c:pt idx="2412">
                  <c:v>-11.208333</c:v>
                </c:pt>
                <c:pt idx="2413">
                  <c:v>-11.008304000000001</c:v>
                </c:pt>
                <c:pt idx="2414">
                  <c:v>-10.764623</c:v>
                </c:pt>
                <c:pt idx="2415">
                  <c:v>-10.501832</c:v>
                </c:pt>
                <c:pt idx="2416">
                  <c:v>-10.137040000000001</c:v>
                </c:pt>
                <c:pt idx="2417">
                  <c:v>-9.8092360000000003</c:v>
                </c:pt>
                <c:pt idx="2418">
                  <c:v>-9.507733</c:v>
                </c:pt>
                <c:pt idx="2419">
                  <c:v>-9.2120069999999998</c:v>
                </c:pt>
                <c:pt idx="2420">
                  <c:v>-9.0661579999999997</c:v>
                </c:pt>
                <c:pt idx="2421">
                  <c:v>-9.0366470000000003</c:v>
                </c:pt>
                <c:pt idx="2422">
                  <c:v>-9.0580750000000005</c:v>
                </c:pt>
                <c:pt idx="2423">
                  <c:v>-9.1122999999999994</c:v>
                </c:pt>
                <c:pt idx="2424">
                  <c:v>-9.2708549999999992</c:v>
                </c:pt>
                <c:pt idx="2425">
                  <c:v>-9.3468879999999999</c:v>
                </c:pt>
                <c:pt idx="2426">
                  <c:v>-9.3836840000000006</c:v>
                </c:pt>
                <c:pt idx="2427">
                  <c:v>-9.4131389999999993</c:v>
                </c:pt>
                <c:pt idx="2428">
                  <c:v>-9.2514830000000003</c:v>
                </c:pt>
                <c:pt idx="2429">
                  <c:v>-9.1022390000000009</c:v>
                </c:pt>
                <c:pt idx="2430">
                  <c:v>-8.7777429999999992</c:v>
                </c:pt>
                <c:pt idx="2431">
                  <c:v>-8.2756369999999997</c:v>
                </c:pt>
                <c:pt idx="2432">
                  <c:v>-7.5821896000000004</c:v>
                </c:pt>
                <c:pt idx="2433">
                  <c:v>-6.7059325999999997</c:v>
                </c:pt>
                <c:pt idx="2434">
                  <c:v>-3.8946676</c:v>
                </c:pt>
                <c:pt idx="2435">
                  <c:v>-3.8959188</c:v>
                </c:pt>
                <c:pt idx="2436">
                  <c:v>-1.6970662999999999</c:v>
                </c:pt>
                <c:pt idx="2437">
                  <c:v>1.3473463000000001</c:v>
                </c:pt>
                <c:pt idx="2438">
                  <c:v>5.5971719999999996</c:v>
                </c:pt>
                <c:pt idx="2439">
                  <c:v>12.214229</c:v>
                </c:pt>
                <c:pt idx="2440">
                  <c:v>22.804538999999998</c:v>
                </c:pt>
                <c:pt idx="2441">
                  <c:v>29.493175999999998</c:v>
                </c:pt>
                <c:pt idx="2442">
                  <c:v>29.435528000000001</c:v>
                </c:pt>
                <c:pt idx="2443">
                  <c:v>29.378171999999999</c:v>
                </c:pt>
                <c:pt idx="2444">
                  <c:v>20.62567</c:v>
                </c:pt>
                <c:pt idx="2445">
                  <c:v>15.376381</c:v>
                </c:pt>
                <c:pt idx="2446">
                  <c:v>13.88885</c:v>
                </c:pt>
                <c:pt idx="2447">
                  <c:v>15.593970000000001</c:v>
                </c:pt>
                <c:pt idx="2448">
                  <c:v>19.119118</c:v>
                </c:pt>
                <c:pt idx="2449">
                  <c:v>22.844982000000002</c:v>
                </c:pt>
                <c:pt idx="2450">
                  <c:v>25.251453000000001</c:v>
                </c:pt>
                <c:pt idx="2451">
                  <c:v>25.467579000000001</c:v>
                </c:pt>
                <c:pt idx="2452">
                  <c:v>23.888062000000001</c:v>
                </c:pt>
                <c:pt idx="2453">
                  <c:v>21.446539999999999</c:v>
                </c:pt>
                <c:pt idx="2454">
                  <c:v>19.318565</c:v>
                </c:pt>
                <c:pt idx="2455">
                  <c:v>17.640270000000001</c:v>
                </c:pt>
                <c:pt idx="2456">
                  <c:v>16.174232</c:v>
                </c:pt>
                <c:pt idx="2457">
                  <c:v>14.465958000000001</c:v>
                </c:pt>
                <c:pt idx="2458">
                  <c:v>12.274494000000001</c:v>
                </c:pt>
                <c:pt idx="2459">
                  <c:v>9.7860209999999999</c:v>
                </c:pt>
                <c:pt idx="2460">
                  <c:v>7.150855</c:v>
                </c:pt>
                <c:pt idx="2461">
                  <c:v>4.545229</c:v>
                </c:pt>
                <c:pt idx="2462">
                  <c:v>1.9347171999999999</c:v>
                </c:pt>
                <c:pt idx="2463">
                  <c:v>-0.33610820000000002</c:v>
                </c:pt>
                <c:pt idx="2464">
                  <c:v>-2.3533610999999999</c:v>
                </c:pt>
                <c:pt idx="2465">
                  <c:v>-4.1496230000000001</c:v>
                </c:pt>
                <c:pt idx="2466">
                  <c:v>-5.8690157000000003</c:v>
                </c:pt>
                <c:pt idx="2467">
                  <c:v>-7.4749336</c:v>
                </c:pt>
                <c:pt idx="2468">
                  <c:v>-8.8700840000000003</c:v>
                </c:pt>
                <c:pt idx="2469">
                  <c:v>-10.102396000000001</c:v>
                </c:pt>
                <c:pt idx="2470">
                  <c:v>-11.233955999999999</c:v>
                </c:pt>
                <c:pt idx="2471">
                  <c:v>-12.110580000000001</c:v>
                </c:pt>
                <c:pt idx="2472">
                  <c:v>-12.821793</c:v>
                </c:pt>
                <c:pt idx="2473">
                  <c:v>-13.201604</c:v>
                </c:pt>
                <c:pt idx="2474">
                  <c:v>-13.338544000000001</c:v>
                </c:pt>
                <c:pt idx="2475">
                  <c:v>-13.190353999999999</c:v>
                </c:pt>
                <c:pt idx="2476">
                  <c:v>-12.915544000000001</c:v>
                </c:pt>
                <c:pt idx="2477">
                  <c:v>-12.331357000000001</c:v>
                </c:pt>
                <c:pt idx="2478">
                  <c:v>-11.647410000000001</c:v>
                </c:pt>
                <c:pt idx="2479">
                  <c:v>-11.069273000000001</c:v>
                </c:pt>
                <c:pt idx="2480">
                  <c:v>-10.524027999999999</c:v>
                </c:pt>
                <c:pt idx="2481">
                  <c:v>-10.167153000000001</c:v>
                </c:pt>
                <c:pt idx="2482">
                  <c:v>-10.060031</c:v>
                </c:pt>
                <c:pt idx="2483">
                  <c:v>-10.025233</c:v>
                </c:pt>
                <c:pt idx="2484">
                  <c:v>-10.151713000000001</c:v>
                </c:pt>
                <c:pt idx="2485">
                  <c:v>-10.407234000000001</c:v>
                </c:pt>
                <c:pt idx="2486">
                  <c:v>-10.701243</c:v>
                </c:pt>
                <c:pt idx="2487">
                  <c:v>-11.000605</c:v>
                </c:pt>
                <c:pt idx="2488">
                  <c:v>-11.18169</c:v>
                </c:pt>
                <c:pt idx="2489">
                  <c:v>-11.297062</c:v>
                </c:pt>
                <c:pt idx="2490">
                  <c:v>-11.263684</c:v>
                </c:pt>
                <c:pt idx="2491">
                  <c:v>-11.157999</c:v>
                </c:pt>
                <c:pt idx="2492">
                  <c:v>-10.932532999999999</c:v>
                </c:pt>
                <c:pt idx="2493">
                  <c:v>-10.608919999999999</c:v>
                </c:pt>
                <c:pt idx="2494">
                  <c:v>-10.325087</c:v>
                </c:pt>
                <c:pt idx="2495">
                  <c:v>-10.135654000000001</c:v>
                </c:pt>
                <c:pt idx="2496">
                  <c:v>-9.9963350000000002</c:v>
                </c:pt>
                <c:pt idx="2497">
                  <c:v>-10.026961999999999</c:v>
                </c:pt>
              </c:numCache>
            </c:numRef>
          </c:val>
        </c:ser>
        <c:marker val="1"/>
        <c:axId val="47664128"/>
        <c:axId val="47690496"/>
      </c:lineChart>
      <c:catAx>
        <c:axId val="47664128"/>
        <c:scaling>
          <c:orientation val="minMax"/>
        </c:scaling>
        <c:axPos val="b"/>
        <c:tickLblPos val="nextTo"/>
        <c:crossAx val="47690496"/>
        <c:crosses val="autoZero"/>
        <c:auto val="1"/>
        <c:lblAlgn val="ctr"/>
        <c:lblOffset val="100"/>
      </c:catAx>
      <c:valAx>
        <c:axId val="47690496"/>
        <c:scaling>
          <c:orientation val="minMax"/>
        </c:scaling>
        <c:axPos val="l"/>
        <c:majorGridlines/>
        <c:numFmt formatCode="General" sourceLinked="1"/>
        <c:tickLblPos val="nextTo"/>
        <c:crossAx val="476641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'2013-06-01_191522_LINEAR_ACCELE'!$D$3:$D$2500</c:f>
              <c:numCache>
                <c:formatCode>General</c:formatCode>
                <c:ptCount val="2498"/>
                <c:pt idx="0">
                  <c:v>6.6341760000000003E-3</c:v>
                </c:pt>
                <c:pt idx="1">
                  <c:v>5.2046420000000003E-2</c:v>
                </c:pt>
                <c:pt idx="2">
                  <c:v>0.22470886000000001</c:v>
                </c:pt>
                <c:pt idx="3">
                  <c:v>0.22511213999999999</c:v>
                </c:pt>
                <c:pt idx="4">
                  <c:v>0.29603921999999999</c:v>
                </c:pt>
                <c:pt idx="5">
                  <c:v>0.39694237999999998</c:v>
                </c:pt>
                <c:pt idx="6">
                  <c:v>0.39235407</c:v>
                </c:pt>
                <c:pt idx="7">
                  <c:v>0.40597385000000002</c:v>
                </c:pt>
                <c:pt idx="8">
                  <c:v>0.40691090000000002</c:v>
                </c:pt>
                <c:pt idx="9">
                  <c:v>0.35705369999999997</c:v>
                </c:pt>
                <c:pt idx="10">
                  <c:v>0.34083479999999999</c:v>
                </c:pt>
                <c:pt idx="11">
                  <c:v>0.3427055</c:v>
                </c:pt>
                <c:pt idx="12">
                  <c:v>0.29252850000000002</c:v>
                </c:pt>
                <c:pt idx="13">
                  <c:v>0.29000812999999998</c:v>
                </c:pt>
                <c:pt idx="14">
                  <c:v>0.23653245000000001</c:v>
                </c:pt>
                <c:pt idx="15">
                  <c:v>0.17127776</c:v>
                </c:pt>
                <c:pt idx="16">
                  <c:v>0.19408929999999999</c:v>
                </c:pt>
                <c:pt idx="17">
                  <c:v>0.17392904000000001</c:v>
                </c:pt>
                <c:pt idx="18">
                  <c:v>0.29138553</c:v>
                </c:pt>
                <c:pt idx="19">
                  <c:v>0.21941704000000001</c:v>
                </c:pt>
                <c:pt idx="20">
                  <c:v>0.25657022000000002</c:v>
                </c:pt>
                <c:pt idx="21">
                  <c:v>0.34080368</c:v>
                </c:pt>
                <c:pt idx="22">
                  <c:v>0.41388613000000002</c:v>
                </c:pt>
                <c:pt idx="23">
                  <c:v>0.42605227000000001</c:v>
                </c:pt>
                <c:pt idx="24">
                  <c:v>0.49404532000000001</c:v>
                </c:pt>
                <c:pt idx="25">
                  <c:v>0.54305610000000004</c:v>
                </c:pt>
                <c:pt idx="26">
                  <c:v>0.47469820000000001</c:v>
                </c:pt>
                <c:pt idx="27">
                  <c:v>0.38880438</c:v>
                </c:pt>
                <c:pt idx="28">
                  <c:v>0.40073871999999999</c:v>
                </c:pt>
                <c:pt idx="29">
                  <c:v>0.38420588</c:v>
                </c:pt>
                <c:pt idx="30">
                  <c:v>0.37249863</c:v>
                </c:pt>
                <c:pt idx="31">
                  <c:v>0.37385970000000002</c:v>
                </c:pt>
                <c:pt idx="32">
                  <c:v>0.38107966999999998</c:v>
                </c:pt>
                <c:pt idx="33">
                  <c:v>0.28955209999999998</c:v>
                </c:pt>
                <c:pt idx="34">
                  <c:v>0.29926002000000002</c:v>
                </c:pt>
                <c:pt idx="35">
                  <c:v>0.24843538000000001</c:v>
                </c:pt>
                <c:pt idx="36">
                  <c:v>0.24040555999999999</c:v>
                </c:pt>
                <c:pt idx="37">
                  <c:v>0.17516232000000001</c:v>
                </c:pt>
                <c:pt idx="38">
                  <c:v>0.20622109999999999</c:v>
                </c:pt>
                <c:pt idx="39">
                  <c:v>0.23364251999999999</c:v>
                </c:pt>
                <c:pt idx="40">
                  <c:v>0.29188085000000003</c:v>
                </c:pt>
                <c:pt idx="41">
                  <c:v>0.24059552000000001</c:v>
                </c:pt>
                <c:pt idx="42">
                  <c:v>0.26666993</c:v>
                </c:pt>
                <c:pt idx="43">
                  <c:v>0.27489614000000001</c:v>
                </c:pt>
                <c:pt idx="44">
                  <c:v>0.2866745</c:v>
                </c:pt>
                <c:pt idx="45">
                  <c:v>0.21167451000000001</c:v>
                </c:pt>
                <c:pt idx="46">
                  <c:v>0.2687599</c:v>
                </c:pt>
                <c:pt idx="47">
                  <c:v>0.27226484000000001</c:v>
                </c:pt>
                <c:pt idx="48">
                  <c:v>0.32700162999999999</c:v>
                </c:pt>
                <c:pt idx="49">
                  <c:v>0.3819089</c:v>
                </c:pt>
                <c:pt idx="50">
                  <c:v>0.38013172000000001</c:v>
                </c:pt>
                <c:pt idx="51">
                  <c:v>0.35612284999999999</c:v>
                </c:pt>
                <c:pt idx="52">
                  <c:v>0.29328156</c:v>
                </c:pt>
                <c:pt idx="53">
                  <c:v>0.36264627999999999</c:v>
                </c:pt>
                <c:pt idx="54">
                  <c:v>0.24919121999999999</c:v>
                </c:pt>
                <c:pt idx="55">
                  <c:v>0.23113811000000001</c:v>
                </c:pt>
                <c:pt idx="56">
                  <c:v>0.30720645000000002</c:v>
                </c:pt>
                <c:pt idx="57">
                  <c:v>0.35345929999999998</c:v>
                </c:pt>
                <c:pt idx="58">
                  <c:v>0.24527782000000001</c:v>
                </c:pt>
                <c:pt idx="59">
                  <c:v>0.2893386</c:v>
                </c:pt>
                <c:pt idx="60">
                  <c:v>0.36887646000000002</c:v>
                </c:pt>
                <c:pt idx="61">
                  <c:v>0.36010426000000001</c:v>
                </c:pt>
                <c:pt idx="62">
                  <c:v>0.38928020000000002</c:v>
                </c:pt>
                <c:pt idx="63">
                  <c:v>0.47418129999999997</c:v>
                </c:pt>
                <c:pt idx="64">
                  <c:v>0.46866834000000002</c:v>
                </c:pt>
                <c:pt idx="65">
                  <c:v>0.45474379999999998</c:v>
                </c:pt>
                <c:pt idx="66">
                  <c:v>0.46711409999999998</c:v>
                </c:pt>
                <c:pt idx="67">
                  <c:v>0.44739640000000003</c:v>
                </c:pt>
                <c:pt idx="68">
                  <c:v>0.3173648</c:v>
                </c:pt>
                <c:pt idx="69">
                  <c:v>0.36334686999999999</c:v>
                </c:pt>
                <c:pt idx="70">
                  <c:v>0.21326423</c:v>
                </c:pt>
                <c:pt idx="71">
                  <c:v>0.27369623999999998</c:v>
                </c:pt>
                <c:pt idx="72">
                  <c:v>0.15924232999999999</c:v>
                </c:pt>
                <c:pt idx="73">
                  <c:v>0.20274389000000001</c:v>
                </c:pt>
                <c:pt idx="74">
                  <c:v>0.21047926</c:v>
                </c:pt>
                <c:pt idx="75">
                  <c:v>0.27872353999999999</c:v>
                </c:pt>
                <c:pt idx="76">
                  <c:v>0.21736132999999999</c:v>
                </c:pt>
                <c:pt idx="77">
                  <c:v>0.21895468000000001</c:v>
                </c:pt>
                <c:pt idx="78">
                  <c:v>0.16601872000000001</c:v>
                </c:pt>
                <c:pt idx="79">
                  <c:v>0.15946567</c:v>
                </c:pt>
                <c:pt idx="80">
                  <c:v>0.18262845</c:v>
                </c:pt>
                <c:pt idx="81">
                  <c:v>0.11302543</c:v>
                </c:pt>
                <c:pt idx="82">
                  <c:v>0.23005253000000001</c:v>
                </c:pt>
                <c:pt idx="83">
                  <c:v>0.24462634</c:v>
                </c:pt>
                <c:pt idx="84">
                  <c:v>0.22120064</c:v>
                </c:pt>
                <c:pt idx="85">
                  <c:v>0.38188475</c:v>
                </c:pt>
                <c:pt idx="86">
                  <c:v>0.33794004</c:v>
                </c:pt>
                <c:pt idx="87">
                  <c:v>0.35573149999999998</c:v>
                </c:pt>
                <c:pt idx="88">
                  <c:v>0.38311647999999998</c:v>
                </c:pt>
                <c:pt idx="89">
                  <c:v>0.42117315999999999</c:v>
                </c:pt>
                <c:pt idx="90">
                  <c:v>0.40587854000000001</c:v>
                </c:pt>
                <c:pt idx="91">
                  <c:v>0.34440500000000002</c:v>
                </c:pt>
                <c:pt idx="92">
                  <c:v>0.39721210000000001</c:v>
                </c:pt>
                <c:pt idx="93">
                  <c:v>0.35830104000000002</c:v>
                </c:pt>
                <c:pt idx="94">
                  <c:v>0.35139912000000001</c:v>
                </c:pt>
                <c:pt idx="95">
                  <c:v>0.33954584999999998</c:v>
                </c:pt>
                <c:pt idx="96">
                  <c:v>0.32276433999999998</c:v>
                </c:pt>
                <c:pt idx="97">
                  <c:v>0.32828069999999998</c:v>
                </c:pt>
                <c:pt idx="98">
                  <c:v>0.37285089999999999</c:v>
                </c:pt>
                <c:pt idx="99">
                  <c:v>0.41367041999999998</c:v>
                </c:pt>
                <c:pt idx="100">
                  <c:v>0.52089969999999997</c:v>
                </c:pt>
                <c:pt idx="101">
                  <c:v>0.49247735999999998</c:v>
                </c:pt>
                <c:pt idx="102">
                  <c:v>0.47027970000000002</c:v>
                </c:pt>
                <c:pt idx="103">
                  <c:v>0.55415910000000002</c:v>
                </c:pt>
                <c:pt idx="104">
                  <c:v>0.45303093999999999</c:v>
                </c:pt>
                <c:pt idx="105">
                  <c:v>0.48418485999999999</c:v>
                </c:pt>
                <c:pt idx="106">
                  <c:v>0.52990126999999998</c:v>
                </c:pt>
                <c:pt idx="107">
                  <c:v>0.48794525999999999</c:v>
                </c:pt>
                <c:pt idx="108">
                  <c:v>0.48322964000000002</c:v>
                </c:pt>
                <c:pt idx="109">
                  <c:v>0.40731667999999999</c:v>
                </c:pt>
                <c:pt idx="110">
                  <c:v>0.41730982</c:v>
                </c:pt>
                <c:pt idx="111">
                  <c:v>0.38817810000000003</c:v>
                </c:pt>
                <c:pt idx="112">
                  <c:v>0.46610433000000001</c:v>
                </c:pt>
                <c:pt idx="113">
                  <c:v>0.42024755000000003</c:v>
                </c:pt>
                <c:pt idx="114">
                  <c:v>0.48404997999999999</c:v>
                </c:pt>
                <c:pt idx="115">
                  <c:v>0.59315289999999998</c:v>
                </c:pt>
                <c:pt idx="116">
                  <c:v>0.65848209999999996</c:v>
                </c:pt>
                <c:pt idx="117">
                  <c:v>0.69185940000000001</c:v>
                </c:pt>
                <c:pt idx="118">
                  <c:v>0.65797865</c:v>
                </c:pt>
                <c:pt idx="119">
                  <c:v>0.64598540000000004</c:v>
                </c:pt>
                <c:pt idx="120">
                  <c:v>0.59412489999999996</c:v>
                </c:pt>
                <c:pt idx="121">
                  <c:v>0.78015659999999998</c:v>
                </c:pt>
                <c:pt idx="122">
                  <c:v>0.77141320000000002</c:v>
                </c:pt>
                <c:pt idx="123">
                  <c:v>0.80933189999999999</c:v>
                </c:pt>
                <c:pt idx="124">
                  <c:v>0.81435659999999999</c:v>
                </c:pt>
                <c:pt idx="125">
                  <c:v>0.82552270000000005</c:v>
                </c:pt>
                <c:pt idx="126">
                  <c:v>0.88352430000000004</c:v>
                </c:pt>
                <c:pt idx="127">
                  <c:v>0.84171205999999998</c:v>
                </c:pt>
                <c:pt idx="128">
                  <c:v>0.84914005000000004</c:v>
                </c:pt>
                <c:pt idx="129">
                  <c:v>0.67220384</c:v>
                </c:pt>
                <c:pt idx="130">
                  <c:v>0.69784639999999998</c:v>
                </c:pt>
                <c:pt idx="131">
                  <c:v>0.69040643999999995</c:v>
                </c:pt>
                <c:pt idx="132">
                  <c:v>0.71675599999999995</c:v>
                </c:pt>
                <c:pt idx="133">
                  <c:v>0.68866649999999996</c:v>
                </c:pt>
                <c:pt idx="134">
                  <c:v>0.57933829999999997</c:v>
                </c:pt>
                <c:pt idx="135">
                  <c:v>0.66187980000000002</c:v>
                </c:pt>
                <c:pt idx="136">
                  <c:v>0.64406909999999995</c:v>
                </c:pt>
                <c:pt idx="137">
                  <c:v>0.6144771</c:v>
                </c:pt>
                <c:pt idx="138">
                  <c:v>0.63195383999999999</c:v>
                </c:pt>
                <c:pt idx="139">
                  <c:v>0.66059900000000005</c:v>
                </c:pt>
                <c:pt idx="140">
                  <c:v>0.74475926000000003</c:v>
                </c:pt>
                <c:pt idx="141">
                  <c:v>0.67211412999999998</c:v>
                </c:pt>
                <c:pt idx="142">
                  <c:v>0.76681900000000003</c:v>
                </c:pt>
                <c:pt idx="143">
                  <c:v>0.73361860000000001</c:v>
                </c:pt>
                <c:pt idx="144">
                  <c:v>0.69999990000000001</c:v>
                </c:pt>
                <c:pt idx="145">
                  <c:v>0.79605764000000001</c:v>
                </c:pt>
                <c:pt idx="146">
                  <c:v>0.69681070000000001</c:v>
                </c:pt>
                <c:pt idx="147">
                  <c:v>0.70845466999999995</c:v>
                </c:pt>
                <c:pt idx="148">
                  <c:v>0.72114630000000002</c:v>
                </c:pt>
                <c:pt idx="149">
                  <c:v>0.74312769999999995</c:v>
                </c:pt>
                <c:pt idx="150">
                  <c:v>0.72524637000000003</c:v>
                </c:pt>
                <c:pt idx="151">
                  <c:v>0.74671529999999997</c:v>
                </c:pt>
                <c:pt idx="152">
                  <c:v>0.64874863999999999</c:v>
                </c:pt>
                <c:pt idx="153">
                  <c:v>0.76665472999999995</c:v>
                </c:pt>
                <c:pt idx="154">
                  <c:v>0.72302734999999996</c:v>
                </c:pt>
                <c:pt idx="155">
                  <c:v>0.73176193</c:v>
                </c:pt>
                <c:pt idx="156">
                  <c:v>0.7264427</c:v>
                </c:pt>
                <c:pt idx="157">
                  <c:v>0.73357019999999995</c:v>
                </c:pt>
                <c:pt idx="158">
                  <c:v>0.68014180000000002</c:v>
                </c:pt>
                <c:pt idx="159">
                  <c:v>0.74762415999999998</c:v>
                </c:pt>
                <c:pt idx="160">
                  <c:v>0.75463910000000001</c:v>
                </c:pt>
                <c:pt idx="161">
                  <c:v>0.69426670000000001</c:v>
                </c:pt>
                <c:pt idx="162">
                  <c:v>0.73605967000000005</c:v>
                </c:pt>
                <c:pt idx="163">
                  <c:v>0.69525117000000003</c:v>
                </c:pt>
                <c:pt idx="164">
                  <c:v>0.58269740000000003</c:v>
                </c:pt>
                <c:pt idx="165">
                  <c:v>0.60314670000000004</c:v>
                </c:pt>
                <c:pt idx="166">
                  <c:v>0.57730269999999995</c:v>
                </c:pt>
                <c:pt idx="167">
                  <c:v>0.45569366</c:v>
                </c:pt>
                <c:pt idx="168">
                  <c:v>0.43134904000000002</c:v>
                </c:pt>
                <c:pt idx="169">
                  <c:v>0.36056757</c:v>
                </c:pt>
                <c:pt idx="170">
                  <c:v>0.33046740000000002</c:v>
                </c:pt>
                <c:pt idx="171">
                  <c:v>0.29453894000000003</c:v>
                </c:pt>
                <c:pt idx="172">
                  <c:v>0.23042999</c:v>
                </c:pt>
                <c:pt idx="173">
                  <c:v>0.25604206000000002</c:v>
                </c:pt>
                <c:pt idx="174">
                  <c:v>5.8023795000000003E-2</c:v>
                </c:pt>
                <c:pt idx="175">
                  <c:v>-3.1218618E-2</c:v>
                </c:pt>
                <c:pt idx="176">
                  <c:v>-0.17421482999999999</c:v>
                </c:pt>
                <c:pt idx="177">
                  <c:v>-0.31110975000000002</c:v>
                </c:pt>
                <c:pt idx="178">
                  <c:v>-0.57236326000000004</c:v>
                </c:pt>
                <c:pt idx="179">
                  <c:v>-0.69357500000000005</c:v>
                </c:pt>
                <c:pt idx="180">
                  <c:v>-0.95617260000000004</c:v>
                </c:pt>
                <c:pt idx="181">
                  <c:v>-1.2182971</c:v>
                </c:pt>
                <c:pt idx="182">
                  <c:v>-1.2409296000000001</c:v>
                </c:pt>
                <c:pt idx="183">
                  <c:v>-1.3762232000000001</c:v>
                </c:pt>
                <c:pt idx="184">
                  <c:v>-1.3982737000000001</c:v>
                </c:pt>
                <c:pt idx="185">
                  <c:v>-1.3182955000000001</c:v>
                </c:pt>
                <c:pt idx="186">
                  <c:v>-1.1850797</c:v>
                </c:pt>
                <c:pt idx="187">
                  <c:v>-0.9089836</c:v>
                </c:pt>
                <c:pt idx="188">
                  <c:v>-0.69885090000000005</c:v>
                </c:pt>
                <c:pt idx="189">
                  <c:v>-0.41018381999999998</c:v>
                </c:pt>
                <c:pt idx="190">
                  <c:v>-0.10689838</c:v>
                </c:pt>
                <c:pt idx="191">
                  <c:v>1.7260790000000002E-2</c:v>
                </c:pt>
                <c:pt idx="192">
                  <c:v>0.26091185</c:v>
                </c:pt>
                <c:pt idx="193">
                  <c:v>0.43908718000000002</c:v>
                </c:pt>
                <c:pt idx="194">
                  <c:v>0.51647390000000004</c:v>
                </c:pt>
                <c:pt idx="195">
                  <c:v>0.69597447000000001</c:v>
                </c:pt>
                <c:pt idx="196">
                  <c:v>0.77432774999999998</c:v>
                </c:pt>
                <c:pt idx="197">
                  <c:v>0.85349976999999999</c:v>
                </c:pt>
                <c:pt idx="198">
                  <c:v>0.90413933999999996</c:v>
                </c:pt>
                <c:pt idx="199">
                  <c:v>0.90236293999999995</c:v>
                </c:pt>
                <c:pt idx="200">
                  <c:v>0.9088562</c:v>
                </c:pt>
                <c:pt idx="201">
                  <c:v>0.99533039999999995</c:v>
                </c:pt>
                <c:pt idx="202">
                  <c:v>0.95519469999999995</c:v>
                </c:pt>
                <c:pt idx="203">
                  <c:v>0.91780466000000005</c:v>
                </c:pt>
                <c:pt idx="204">
                  <c:v>0.8806389</c:v>
                </c:pt>
                <c:pt idx="205">
                  <c:v>0.87886609999999998</c:v>
                </c:pt>
                <c:pt idx="206">
                  <c:v>0.80697249999999998</c:v>
                </c:pt>
                <c:pt idx="207">
                  <c:v>0.7657465</c:v>
                </c:pt>
                <c:pt idx="208">
                  <c:v>0.81228005999999997</c:v>
                </c:pt>
                <c:pt idx="209">
                  <c:v>0.81543860000000001</c:v>
                </c:pt>
                <c:pt idx="210">
                  <c:v>0.71858670000000002</c:v>
                </c:pt>
                <c:pt idx="211">
                  <c:v>0.73833156</c:v>
                </c:pt>
                <c:pt idx="212">
                  <c:v>0.75097029999999998</c:v>
                </c:pt>
                <c:pt idx="213">
                  <c:v>0.75562929999999995</c:v>
                </c:pt>
                <c:pt idx="214">
                  <c:v>0.60280250000000002</c:v>
                </c:pt>
                <c:pt idx="215">
                  <c:v>0.52833479999999999</c:v>
                </c:pt>
                <c:pt idx="216">
                  <c:v>0.45976043</c:v>
                </c:pt>
                <c:pt idx="217">
                  <c:v>0.35712147</c:v>
                </c:pt>
                <c:pt idx="218">
                  <c:v>0.25627673000000001</c:v>
                </c:pt>
                <c:pt idx="219">
                  <c:v>6.6034999999999996E-2</c:v>
                </c:pt>
                <c:pt idx="220">
                  <c:v>-0.12655088</c:v>
                </c:pt>
                <c:pt idx="221">
                  <c:v>-0.33217206999999999</c:v>
                </c:pt>
                <c:pt idx="222">
                  <c:v>-0.47604600000000002</c:v>
                </c:pt>
                <c:pt idx="223">
                  <c:v>-0.79115519999999995</c:v>
                </c:pt>
                <c:pt idx="224">
                  <c:v>-0.87352059999999998</c:v>
                </c:pt>
                <c:pt idx="225">
                  <c:v>-0.88780950000000003</c:v>
                </c:pt>
                <c:pt idx="226">
                  <c:v>-0.95425369999999998</c:v>
                </c:pt>
                <c:pt idx="227">
                  <c:v>-0.72971266999999995</c:v>
                </c:pt>
                <c:pt idx="228">
                  <c:v>-0.59490215999999996</c:v>
                </c:pt>
                <c:pt idx="229">
                  <c:v>-0.41219398000000002</c:v>
                </c:pt>
                <c:pt idx="230">
                  <c:v>-0.34690209999999999</c:v>
                </c:pt>
                <c:pt idx="231">
                  <c:v>-0.42724043</c:v>
                </c:pt>
                <c:pt idx="232">
                  <c:v>-0.38088803999999998</c:v>
                </c:pt>
                <c:pt idx="233">
                  <c:v>-0.45401000000000002</c:v>
                </c:pt>
                <c:pt idx="234">
                  <c:v>-0.60468655999999998</c:v>
                </c:pt>
                <c:pt idx="235">
                  <c:v>-0.58908886000000005</c:v>
                </c:pt>
                <c:pt idx="236">
                  <c:v>-0.54046154000000002</c:v>
                </c:pt>
                <c:pt idx="237">
                  <c:v>-0.5841845</c:v>
                </c:pt>
                <c:pt idx="238">
                  <c:v>-0.96912909999999997</c:v>
                </c:pt>
                <c:pt idx="239">
                  <c:v>-1.3666862</c:v>
                </c:pt>
                <c:pt idx="240">
                  <c:v>-1.675872</c:v>
                </c:pt>
                <c:pt idx="241">
                  <c:v>-2.0312839</c:v>
                </c:pt>
                <c:pt idx="242">
                  <c:v>-2.4960415</c:v>
                </c:pt>
                <c:pt idx="243">
                  <c:v>-3.0371589999999999</c:v>
                </c:pt>
                <c:pt idx="244">
                  <c:v>-3.2024927000000001</c:v>
                </c:pt>
                <c:pt idx="245">
                  <c:v>-3.3165870000000002</c:v>
                </c:pt>
                <c:pt idx="246">
                  <c:v>-3.1919702999999999</c:v>
                </c:pt>
                <c:pt idx="247">
                  <c:v>-2.6280269999999999</c:v>
                </c:pt>
                <c:pt idx="248">
                  <c:v>-1.8603859</c:v>
                </c:pt>
                <c:pt idx="249">
                  <c:v>-1.276122</c:v>
                </c:pt>
                <c:pt idx="250">
                  <c:v>-0.89090586000000005</c:v>
                </c:pt>
                <c:pt idx="251">
                  <c:v>-0.76233410000000001</c:v>
                </c:pt>
                <c:pt idx="252">
                  <c:v>-0.57903490000000002</c:v>
                </c:pt>
                <c:pt idx="253">
                  <c:v>-0.47386392999999999</c:v>
                </c:pt>
                <c:pt idx="254">
                  <c:v>-0.38254884</c:v>
                </c:pt>
                <c:pt idx="255">
                  <c:v>-0.48666984000000002</c:v>
                </c:pt>
                <c:pt idx="256">
                  <c:v>-0.61453473999999997</c:v>
                </c:pt>
                <c:pt idx="257">
                  <c:v>-0.76164679999999996</c:v>
                </c:pt>
                <c:pt idx="258">
                  <c:v>-0.83508530000000003</c:v>
                </c:pt>
                <c:pt idx="259">
                  <c:v>-0.72882723999999999</c:v>
                </c:pt>
                <c:pt idx="260">
                  <c:v>-0.64856314999999998</c:v>
                </c:pt>
                <c:pt idx="261">
                  <c:v>-0.32731113000000001</c:v>
                </c:pt>
                <c:pt idx="262">
                  <c:v>8.4406440000000006E-3</c:v>
                </c:pt>
                <c:pt idx="263">
                  <c:v>0.41051262999999999</c:v>
                </c:pt>
                <c:pt idx="264">
                  <c:v>0.73668926999999995</c:v>
                </c:pt>
                <c:pt idx="265">
                  <c:v>1.2036982000000001</c:v>
                </c:pt>
                <c:pt idx="266">
                  <c:v>1.5217042000000001</c:v>
                </c:pt>
                <c:pt idx="267">
                  <c:v>1.8867571000000001</c:v>
                </c:pt>
                <c:pt idx="268">
                  <c:v>2.2011015</c:v>
                </c:pt>
                <c:pt idx="269">
                  <c:v>2.3219189999999998</c:v>
                </c:pt>
                <c:pt idx="270">
                  <c:v>2.1977427</c:v>
                </c:pt>
                <c:pt idx="271">
                  <c:v>2.1225607000000002</c:v>
                </c:pt>
                <c:pt idx="272">
                  <c:v>1.6739025999999999</c:v>
                </c:pt>
                <c:pt idx="273">
                  <c:v>1.1850276</c:v>
                </c:pt>
                <c:pt idx="274">
                  <c:v>0.53105139999999995</c:v>
                </c:pt>
                <c:pt idx="275">
                  <c:v>-7.5245380000000001E-2</c:v>
                </c:pt>
                <c:pt idx="276">
                  <c:v>-0.62787895999999999</c:v>
                </c:pt>
                <c:pt idx="277">
                  <c:v>-1.2313402</c:v>
                </c:pt>
                <c:pt idx="278">
                  <c:v>-1.7782066000000001</c:v>
                </c:pt>
                <c:pt idx="279">
                  <c:v>-4.2702466000000001E-2</c:v>
                </c:pt>
                <c:pt idx="280">
                  <c:v>1.6978823000000001</c:v>
                </c:pt>
                <c:pt idx="281">
                  <c:v>3.6638231000000001</c:v>
                </c:pt>
                <c:pt idx="282">
                  <c:v>5.1893149999999997</c:v>
                </c:pt>
                <c:pt idx="283">
                  <c:v>6.1916270000000004</c:v>
                </c:pt>
                <c:pt idx="284">
                  <c:v>6.5205783999999998</c:v>
                </c:pt>
                <c:pt idx="285">
                  <c:v>6.2465763000000001</c:v>
                </c:pt>
                <c:pt idx="286">
                  <c:v>5.5617904999999999</c:v>
                </c:pt>
                <c:pt idx="287">
                  <c:v>4.6819050000000004</c:v>
                </c:pt>
                <c:pt idx="288">
                  <c:v>3.6591052999999998</c:v>
                </c:pt>
                <c:pt idx="289">
                  <c:v>2.8470043999999999</c:v>
                </c:pt>
                <c:pt idx="290">
                  <c:v>1.8449409000000001</c:v>
                </c:pt>
                <c:pt idx="291">
                  <c:v>1.0925933999999999</c:v>
                </c:pt>
                <c:pt idx="292">
                  <c:v>0.40311829999999998</c:v>
                </c:pt>
                <c:pt idx="293">
                  <c:v>0.10827291</c:v>
                </c:pt>
                <c:pt idx="294">
                  <c:v>-0.16071260000000001</c:v>
                </c:pt>
                <c:pt idx="295">
                  <c:v>-0.77308105999999999</c:v>
                </c:pt>
                <c:pt idx="296">
                  <c:v>-1.2876098</c:v>
                </c:pt>
                <c:pt idx="297">
                  <c:v>-1.6315839000000001</c:v>
                </c:pt>
                <c:pt idx="298">
                  <c:v>-1.9714361</c:v>
                </c:pt>
                <c:pt idx="299">
                  <c:v>-2.2728662000000002</c:v>
                </c:pt>
                <c:pt idx="300">
                  <c:v>-2.6871860000000001</c:v>
                </c:pt>
                <c:pt idx="301">
                  <c:v>-2.8333862000000001</c:v>
                </c:pt>
                <c:pt idx="302">
                  <c:v>-3.0672625999999998</c:v>
                </c:pt>
                <c:pt idx="303">
                  <c:v>-3.3303902000000001</c:v>
                </c:pt>
                <c:pt idx="304">
                  <c:v>-3.5062791999999998</c:v>
                </c:pt>
                <c:pt idx="305">
                  <c:v>-3.4039779000000001</c:v>
                </c:pt>
                <c:pt idx="306">
                  <c:v>-3.3698033999999999</c:v>
                </c:pt>
                <c:pt idx="307">
                  <c:v>-3.2854557</c:v>
                </c:pt>
                <c:pt idx="308">
                  <c:v>-3.2183256</c:v>
                </c:pt>
                <c:pt idx="309">
                  <c:v>-2.9812273999999999</c:v>
                </c:pt>
                <c:pt idx="310">
                  <c:v>-2.6729302000000001</c:v>
                </c:pt>
                <c:pt idx="311">
                  <c:v>-2.4252834000000001</c:v>
                </c:pt>
                <c:pt idx="312">
                  <c:v>-1.8989623</c:v>
                </c:pt>
                <c:pt idx="313">
                  <c:v>-1.4946078</c:v>
                </c:pt>
                <c:pt idx="314">
                  <c:v>-1.0077691</c:v>
                </c:pt>
                <c:pt idx="315">
                  <c:v>-0.87764799999999998</c:v>
                </c:pt>
                <c:pt idx="316">
                  <c:v>-0.72023033999999997</c:v>
                </c:pt>
                <c:pt idx="317">
                  <c:v>-0.73804689999999995</c:v>
                </c:pt>
                <c:pt idx="318">
                  <c:v>-1.0932459000000001</c:v>
                </c:pt>
                <c:pt idx="319">
                  <c:v>-1.4966463000000001</c:v>
                </c:pt>
                <c:pt idx="320">
                  <c:v>-1.7062459999999999</c:v>
                </c:pt>
                <c:pt idx="321">
                  <c:v>-1.9103136999999999</c:v>
                </c:pt>
                <c:pt idx="322">
                  <c:v>-1.8233587</c:v>
                </c:pt>
                <c:pt idx="323">
                  <c:v>-1.6214763000000001</c:v>
                </c:pt>
                <c:pt idx="324">
                  <c:v>-1.1893028000000001</c:v>
                </c:pt>
                <c:pt idx="325">
                  <c:v>-0.60592259999999998</c:v>
                </c:pt>
                <c:pt idx="326">
                  <c:v>-8.4614869999999995E-2</c:v>
                </c:pt>
                <c:pt idx="327">
                  <c:v>0.38797414000000002</c:v>
                </c:pt>
                <c:pt idx="328">
                  <c:v>0.79171499999999995</c:v>
                </c:pt>
                <c:pt idx="329">
                  <c:v>0.83401762999999995</c:v>
                </c:pt>
                <c:pt idx="330">
                  <c:v>0.83725629999999995</c:v>
                </c:pt>
                <c:pt idx="331">
                  <c:v>0.72206163000000001</c:v>
                </c:pt>
                <c:pt idx="332">
                  <c:v>0.50474560000000002</c:v>
                </c:pt>
                <c:pt idx="333">
                  <c:v>0.40578783000000002</c:v>
                </c:pt>
                <c:pt idx="334">
                  <c:v>0.29942166999999997</c:v>
                </c:pt>
                <c:pt idx="335">
                  <c:v>0.16550809</c:v>
                </c:pt>
                <c:pt idx="336">
                  <c:v>-2.4492920000000001E-2</c:v>
                </c:pt>
                <c:pt idx="337">
                  <c:v>-0.21454412</c:v>
                </c:pt>
                <c:pt idx="338">
                  <c:v>-0.49137765</c:v>
                </c:pt>
                <c:pt idx="339">
                  <c:v>-0.68817616000000004</c:v>
                </c:pt>
                <c:pt idx="340">
                  <c:v>-0.78229683999999999</c:v>
                </c:pt>
                <c:pt idx="341">
                  <c:v>-0.92314739999999995</c:v>
                </c:pt>
                <c:pt idx="342">
                  <c:v>-0.89459085000000005</c:v>
                </c:pt>
                <c:pt idx="343">
                  <c:v>-0.92112119999999997</c:v>
                </c:pt>
                <c:pt idx="344">
                  <c:v>-0.91598964000000005</c:v>
                </c:pt>
                <c:pt idx="345">
                  <c:v>-0.85814860000000004</c:v>
                </c:pt>
                <c:pt idx="346">
                  <c:v>-0.74543479999999995</c:v>
                </c:pt>
                <c:pt idx="347">
                  <c:v>-0.68211379999999999</c:v>
                </c:pt>
                <c:pt idx="348">
                  <c:v>-0.70042170000000004</c:v>
                </c:pt>
                <c:pt idx="349">
                  <c:v>-0.63660042999999999</c:v>
                </c:pt>
                <c:pt idx="350">
                  <c:v>-0.54860324000000005</c:v>
                </c:pt>
                <c:pt idx="351">
                  <c:v>-0.49167523000000002</c:v>
                </c:pt>
                <c:pt idx="352">
                  <c:v>-0.31727349999999999</c:v>
                </c:pt>
                <c:pt idx="353">
                  <c:v>-0.107466675</c:v>
                </c:pt>
                <c:pt idx="354">
                  <c:v>1.6025999999999999E-2</c:v>
                </c:pt>
                <c:pt idx="355">
                  <c:v>-7.1446999999999997E-2</c:v>
                </c:pt>
                <c:pt idx="356">
                  <c:v>-0.49735521999999999</c:v>
                </c:pt>
                <c:pt idx="357">
                  <c:v>-0.77551250000000005</c:v>
                </c:pt>
                <c:pt idx="358">
                  <c:v>-1.4144473</c:v>
                </c:pt>
                <c:pt idx="359">
                  <c:v>-3.5682201</c:v>
                </c:pt>
                <c:pt idx="360">
                  <c:v>-6.2545260000000003</c:v>
                </c:pt>
                <c:pt idx="361">
                  <c:v>-5.6468262999999999</c:v>
                </c:pt>
                <c:pt idx="362">
                  <c:v>-6.0170190000000003</c:v>
                </c:pt>
                <c:pt idx="363">
                  <c:v>-6.138325</c:v>
                </c:pt>
                <c:pt idx="364">
                  <c:v>-4.2099422999999998</c:v>
                </c:pt>
                <c:pt idx="365">
                  <c:v>-2.6290993999999999</c:v>
                </c:pt>
                <c:pt idx="366">
                  <c:v>-1.7342508000000001</c:v>
                </c:pt>
                <c:pt idx="367">
                  <c:v>-1.8660273999999999</c:v>
                </c:pt>
                <c:pt idx="368">
                  <c:v>-2.6082961999999998</c:v>
                </c:pt>
                <c:pt idx="369">
                  <c:v>-3.6759143000000001</c:v>
                </c:pt>
                <c:pt idx="370">
                  <c:v>-4.4955889999999998</c:v>
                </c:pt>
                <c:pt idx="371">
                  <c:v>-4.4505376999999999</c:v>
                </c:pt>
                <c:pt idx="372">
                  <c:v>-4.1144314</c:v>
                </c:pt>
                <c:pt idx="373">
                  <c:v>-3.8764135999999998</c:v>
                </c:pt>
                <c:pt idx="374">
                  <c:v>-3.6618094000000001</c:v>
                </c:pt>
                <c:pt idx="375">
                  <c:v>-3.9276236999999998</c:v>
                </c:pt>
                <c:pt idx="376">
                  <c:v>-4.2360740000000003</c:v>
                </c:pt>
                <c:pt idx="377">
                  <c:v>-4.1659822000000002</c:v>
                </c:pt>
                <c:pt idx="378">
                  <c:v>-3.5334756</c:v>
                </c:pt>
                <c:pt idx="379">
                  <c:v>-2.8348140000000002</c:v>
                </c:pt>
                <c:pt idx="380">
                  <c:v>-2.1981869999999999</c:v>
                </c:pt>
                <c:pt idx="381">
                  <c:v>-1.9046373000000001</c:v>
                </c:pt>
                <c:pt idx="382">
                  <c:v>-1.7845865000000001</c:v>
                </c:pt>
                <c:pt idx="383">
                  <c:v>-1.8775383000000001</c:v>
                </c:pt>
                <c:pt idx="384">
                  <c:v>-1.8904969</c:v>
                </c:pt>
                <c:pt idx="385">
                  <c:v>-1.8147378000000001</c:v>
                </c:pt>
                <c:pt idx="386">
                  <c:v>-1.5761638</c:v>
                </c:pt>
                <c:pt idx="387">
                  <c:v>-1.3285418</c:v>
                </c:pt>
                <c:pt idx="388">
                  <c:v>-1.0870005</c:v>
                </c:pt>
                <c:pt idx="389">
                  <c:v>-1.0141423000000001</c:v>
                </c:pt>
                <c:pt idx="390">
                  <c:v>-0.81690085000000001</c:v>
                </c:pt>
                <c:pt idx="391">
                  <c:v>-0.82883203000000005</c:v>
                </c:pt>
                <c:pt idx="392">
                  <c:v>-1.0509229</c:v>
                </c:pt>
                <c:pt idx="393">
                  <c:v>-1.111453</c:v>
                </c:pt>
                <c:pt idx="394">
                  <c:v>-1.2298357</c:v>
                </c:pt>
                <c:pt idx="395">
                  <c:v>-1.0638677999999999</c:v>
                </c:pt>
                <c:pt idx="396">
                  <c:v>-1.0112368</c:v>
                </c:pt>
                <c:pt idx="397">
                  <c:v>-1.0712446</c:v>
                </c:pt>
                <c:pt idx="398">
                  <c:v>-1.2607858999999999</c:v>
                </c:pt>
                <c:pt idx="399">
                  <c:v>-1.5048391999999999</c:v>
                </c:pt>
                <c:pt idx="400">
                  <c:v>-1.7593057999999999</c:v>
                </c:pt>
                <c:pt idx="401">
                  <c:v>-1.7791306</c:v>
                </c:pt>
                <c:pt idx="402">
                  <c:v>-1.7721305000000001</c:v>
                </c:pt>
                <c:pt idx="403">
                  <c:v>-1.6201570000000001</c:v>
                </c:pt>
                <c:pt idx="404">
                  <c:v>-1.3008584999999999</c:v>
                </c:pt>
                <c:pt idx="405">
                  <c:v>-0.87171900000000002</c:v>
                </c:pt>
                <c:pt idx="406">
                  <c:v>-0.46210104000000002</c:v>
                </c:pt>
                <c:pt idx="407">
                  <c:v>-0.17700198</c:v>
                </c:pt>
                <c:pt idx="408">
                  <c:v>3.8463473000000001E-3</c:v>
                </c:pt>
                <c:pt idx="409">
                  <c:v>0.17839128000000001</c:v>
                </c:pt>
                <c:pt idx="410">
                  <c:v>0.37093735</c:v>
                </c:pt>
                <c:pt idx="411">
                  <c:v>0.54475680000000004</c:v>
                </c:pt>
                <c:pt idx="412">
                  <c:v>0.60315110000000005</c:v>
                </c:pt>
                <c:pt idx="413">
                  <c:v>0.64934630000000004</c:v>
                </c:pt>
                <c:pt idx="414">
                  <c:v>0.58622790000000002</c:v>
                </c:pt>
                <c:pt idx="415">
                  <c:v>0.49518245</c:v>
                </c:pt>
                <c:pt idx="416">
                  <c:v>0.48487562000000001</c:v>
                </c:pt>
                <c:pt idx="417">
                  <c:v>0.42284994999999997</c:v>
                </c:pt>
                <c:pt idx="418">
                  <c:v>0.41545355</c:v>
                </c:pt>
                <c:pt idx="419">
                  <c:v>0.48733807000000001</c:v>
                </c:pt>
                <c:pt idx="420">
                  <c:v>0.5253506</c:v>
                </c:pt>
                <c:pt idx="421">
                  <c:v>0.42870677000000001</c:v>
                </c:pt>
                <c:pt idx="422">
                  <c:v>0.29667120000000002</c:v>
                </c:pt>
                <c:pt idx="423">
                  <c:v>0.21590734</c:v>
                </c:pt>
                <c:pt idx="424">
                  <c:v>0.23498553</c:v>
                </c:pt>
                <c:pt idx="425">
                  <c:v>0.20292014</c:v>
                </c:pt>
                <c:pt idx="426">
                  <c:v>0.30277985000000002</c:v>
                </c:pt>
                <c:pt idx="427">
                  <c:v>-1.2421668E-2</c:v>
                </c:pt>
                <c:pt idx="428">
                  <c:v>-0.70216215000000004</c:v>
                </c:pt>
                <c:pt idx="429">
                  <c:v>-0.64309090000000002</c:v>
                </c:pt>
                <c:pt idx="430">
                  <c:v>-0.26759260000000001</c:v>
                </c:pt>
                <c:pt idx="431">
                  <c:v>0.35482859999999999</c:v>
                </c:pt>
                <c:pt idx="432">
                  <c:v>0.88675386</c:v>
                </c:pt>
                <c:pt idx="433">
                  <c:v>1.0735855000000001</c:v>
                </c:pt>
                <c:pt idx="434">
                  <c:v>0.94128789999999996</c:v>
                </c:pt>
                <c:pt idx="435">
                  <c:v>0.73995909999999998</c:v>
                </c:pt>
                <c:pt idx="436">
                  <c:v>0.91962699999999997</c:v>
                </c:pt>
                <c:pt idx="437">
                  <c:v>1.4576663000000001</c:v>
                </c:pt>
                <c:pt idx="438">
                  <c:v>1.9275243</c:v>
                </c:pt>
                <c:pt idx="439">
                  <c:v>2.0333804999999998</c:v>
                </c:pt>
                <c:pt idx="440">
                  <c:v>1.8720323000000001</c:v>
                </c:pt>
                <c:pt idx="441">
                  <c:v>1.6846306</c:v>
                </c:pt>
                <c:pt idx="442">
                  <c:v>1.5521214999999999</c:v>
                </c:pt>
                <c:pt idx="443">
                  <c:v>1.9351024999999999</c:v>
                </c:pt>
                <c:pt idx="444">
                  <c:v>2.3431106000000002</c:v>
                </c:pt>
                <c:pt idx="445">
                  <c:v>2.7383418000000002</c:v>
                </c:pt>
                <c:pt idx="446">
                  <c:v>3.1367989999999999</c:v>
                </c:pt>
                <c:pt idx="447">
                  <c:v>3.5761123000000001</c:v>
                </c:pt>
                <c:pt idx="448">
                  <c:v>3.5728018000000001</c:v>
                </c:pt>
                <c:pt idx="449">
                  <c:v>3.0342023</c:v>
                </c:pt>
                <c:pt idx="450">
                  <c:v>2.2499514</c:v>
                </c:pt>
                <c:pt idx="451">
                  <c:v>1.2510211</c:v>
                </c:pt>
                <c:pt idx="452">
                  <c:v>0.40593863000000002</c:v>
                </c:pt>
                <c:pt idx="453">
                  <c:v>-0.26868926999999998</c:v>
                </c:pt>
                <c:pt idx="454">
                  <c:v>-0.78159149999999999</c:v>
                </c:pt>
                <c:pt idx="455">
                  <c:v>-1.2567265000000001</c:v>
                </c:pt>
                <c:pt idx="456">
                  <c:v>-1.6764851000000001</c:v>
                </c:pt>
                <c:pt idx="457">
                  <c:v>-2.075631</c:v>
                </c:pt>
                <c:pt idx="458">
                  <c:v>-2.3822619999999999</c:v>
                </c:pt>
                <c:pt idx="459">
                  <c:v>-2.5848580000000001</c:v>
                </c:pt>
                <c:pt idx="460">
                  <c:v>-2.6679632999999998</c:v>
                </c:pt>
                <c:pt idx="461">
                  <c:v>-2.5944552000000001</c:v>
                </c:pt>
                <c:pt idx="462">
                  <c:v>-2.5521924</c:v>
                </c:pt>
                <c:pt idx="463">
                  <c:v>-2.4615849999999999</c:v>
                </c:pt>
                <c:pt idx="464">
                  <c:v>-2.0895999999999999</c:v>
                </c:pt>
                <c:pt idx="465">
                  <c:v>-1.9400972999999999</c:v>
                </c:pt>
                <c:pt idx="466">
                  <c:v>-1.6832224</c:v>
                </c:pt>
                <c:pt idx="467">
                  <c:v>-1.4375713999999999</c:v>
                </c:pt>
                <c:pt idx="468">
                  <c:v>-1.2670337</c:v>
                </c:pt>
                <c:pt idx="469">
                  <c:v>-1.1267806</c:v>
                </c:pt>
                <c:pt idx="470">
                  <c:v>-0.95231469999999996</c:v>
                </c:pt>
                <c:pt idx="471">
                  <c:v>-1.0752425000000001</c:v>
                </c:pt>
                <c:pt idx="472">
                  <c:v>-1.0309497999999999</c:v>
                </c:pt>
                <c:pt idx="473">
                  <c:v>-1.0487199</c:v>
                </c:pt>
                <c:pt idx="474">
                  <c:v>-1.0607097999999999</c:v>
                </c:pt>
                <c:pt idx="475">
                  <c:v>-0.928701</c:v>
                </c:pt>
                <c:pt idx="476">
                  <c:v>-0.64767079999999999</c:v>
                </c:pt>
                <c:pt idx="477">
                  <c:v>-0.31580627</c:v>
                </c:pt>
                <c:pt idx="478">
                  <c:v>-3.5377739999999998E-2</c:v>
                </c:pt>
                <c:pt idx="479">
                  <c:v>0.37176490000000001</c:v>
                </c:pt>
                <c:pt idx="480">
                  <c:v>0.68731284000000004</c:v>
                </c:pt>
                <c:pt idx="481">
                  <c:v>0.93939280000000003</c:v>
                </c:pt>
                <c:pt idx="482">
                  <c:v>1.1940793000000001</c:v>
                </c:pt>
                <c:pt idx="483">
                  <c:v>1.3023164</c:v>
                </c:pt>
                <c:pt idx="484">
                  <c:v>1.3966305999999999</c:v>
                </c:pt>
                <c:pt idx="485">
                  <c:v>1.3646159</c:v>
                </c:pt>
                <c:pt idx="486">
                  <c:v>1.3061631</c:v>
                </c:pt>
                <c:pt idx="487">
                  <c:v>1.1325837000000001</c:v>
                </c:pt>
                <c:pt idx="488">
                  <c:v>0.83335685999999998</c:v>
                </c:pt>
                <c:pt idx="489">
                  <c:v>0.60470570000000001</c:v>
                </c:pt>
                <c:pt idx="490">
                  <c:v>0.23971865000000001</c:v>
                </c:pt>
                <c:pt idx="491">
                  <c:v>-0.14021027</c:v>
                </c:pt>
                <c:pt idx="492">
                  <c:v>-0.40042650000000002</c:v>
                </c:pt>
                <c:pt idx="493">
                  <c:v>-0.51687190000000005</c:v>
                </c:pt>
                <c:pt idx="494">
                  <c:v>-0.54257034999999998</c:v>
                </c:pt>
                <c:pt idx="495">
                  <c:v>-0.54476272999999997</c:v>
                </c:pt>
                <c:pt idx="496">
                  <c:v>-0.45997366000000001</c:v>
                </c:pt>
                <c:pt idx="497">
                  <c:v>-0.30623242000000001</c:v>
                </c:pt>
                <c:pt idx="498">
                  <c:v>-0.2551872</c:v>
                </c:pt>
                <c:pt idx="499">
                  <c:v>-1.8233880000000001E-2</c:v>
                </c:pt>
                <c:pt idx="500">
                  <c:v>0.14533811999999999</c:v>
                </c:pt>
                <c:pt idx="501">
                  <c:v>0.36312306</c:v>
                </c:pt>
                <c:pt idx="502">
                  <c:v>0.48090354000000002</c:v>
                </c:pt>
                <c:pt idx="503">
                  <c:v>0.73619199999999996</c:v>
                </c:pt>
                <c:pt idx="504">
                  <c:v>0.69340449999999998</c:v>
                </c:pt>
                <c:pt idx="505">
                  <c:v>0.31225792000000002</c:v>
                </c:pt>
                <c:pt idx="506">
                  <c:v>-0.35338136999999997</c:v>
                </c:pt>
                <c:pt idx="507">
                  <c:v>-1.1227863</c:v>
                </c:pt>
                <c:pt idx="508">
                  <c:v>-2.0901067000000002</c:v>
                </c:pt>
                <c:pt idx="509">
                  <c:v>-3.1120548000000001</c:v>
                </c:pt>
                <c:pt idx="510">
                  <c:v>-5.1236670000000002</c:v>
                </c:pt>
                <c:pt idx="511">
                  <c:v>-8.5176280000000002</c:v>
                </c:pt>
                <c:pt idx="512">
                  <c:v>-10.353453</c:v>
                </c:pt>
                <c:pt idx="513">
                  <c:v>-10.089278</c:v>
                </c:pt>
                <c:pt idx="514">
                  <c:v>-7.1169186</c:v>
                </c:pt>
                <c:pt idx="515">
                  <c:v>-3.057572</c:v>
                </c:pt>
                <c:pt idx="516">
                  <c:v>7.0319859999999998E-2</c:v>
                </c:pt>
                <c:pt idx="517">
                  <c:v>1.1640435</c:v>
                </c:pt>
                <c:pt idx="518">
                  <c:v>-5.8895916E-2</c:v>
                </c:pt>
                <c:pt idx="519">
                  <c:v>-2.2955074</c:v>
                </c:pt>
                <c:pt idx="520">
                  <c:v>-4.4111840000000004</c:v>
                </c:pt>
                <c:pt idx="521">
                  <c:v>-5.6922410000000001</c:v>
                </c:pt>
                <c:pt idx="522">
                  <c:v>-5.6961709999999997</c:v>
                </c:pt>
                <c:pt idx="523">
                  <c:v>-5.0235453000000003</c:v>
                </c:pt>
                <c:pt idx="524">
                  <c:v>-3.8523033</c:v>
                </c:pt>
                <c:pt idx="525">
                  <c:v>-2.4182334000000001</c:v>
                </c:pt>
                <c:pt idx="526">
                  <c:v>-1.110193</c:v>
                </c:pt>
                <c:pt idx="527">
                  <c:v>-0.14319581000000001</c:v>
                </c:pt>
                <c:pt idx="528">
                  <c:v>0.39721397000000003</c:v>
                </c:pt>
                <c:pt idx="529">
                  <c:v>0.59589946000000005</c:v>
                </c:pt>
                <c:pt idx="530">
                  <c:v>0.58151609999999998</c:v>
                </c:pt>
                <c:pt idx="531">
                  <c:v>6.6811229999999999E-2</c:v>
                </c:pt>
                <c:pt idx="532">
                  <c:v>-0.56874745999999998</c:v>
                </c:pt>
                <c:pt idx="533">
                  <c:v>-1.3045899000000001</c:v>
                </c:pt>
                <c:pt idx="534">
                  <c:v>-1.9827790000000001</c:v>
                </c:pt>
                <c:pt idx="535">
                  <c:v>-2.3978003999999999</c:v>
                </c:pt>
                <c:pt idx="536">
                  <c:v>-2.6700067999999999</c:v>
                </c:pt>
                <c:pt idx="537">
                  <c:v>-2.5833778000000001</c:v>
                </c:pt>
                <c:pt idx="538">
                  <c:v>-2.3360348000000002</c:v>
                </c:pt>
                <c:pt idx="539">
                  <c:v>-2.1805558</c:v>
                </c:pt>
                <c:pt idx="540">
                  <c:v>-1.831385</c:v>
                </c:pt>
                <c:pt idx="541">
                  <c:v>-1.5118912</c:v>
                </c:pt>
                <c:pt idx="542">
                  <c:v>-1.3092592000000001</c:v>
                </c:pt>
                <c:pt idx="543">
                  <c:v>-1.0359277</c:v>
                </c:pt>
                <c:pt idx="544">
                  <c:v>-0.93772390000000005</c:v>
                </c:pt>
                <c:pt idx="545">
                  <c:v>-0.84601570000000004</c:v>
                </c:pt>
                <c:pt idx="546">
                  <c:v>-0.80199920000000002</c:v>
                </c:pt>
                <c:pt idx="547">
                  <c:v>-0.89906030000000003</c:v>
                </c:pt>
                <c:pt idx="548">
                  <c:v>-1.1285943000000001</c:v>
                </c:pt>
                <c:pt idx="549">
                  <c:v>-1.3899391000000001</c:v>
                </c:pt>
                <c:pt idx="550">
                  <c:v>-1.4326131</c:v>
                </c:pt>
                <c:pt idx="551">
                  <c:v>-1.5064401999999999</c:v>
                </c:pt>
                <c:pt idx="552">
                  <c:v>-1.4653016000000001</c:v>
                </c:pt>
                <c:pt idx="553">
                  <c:v>-1.3061453000000001</c:v>
                </c:pt>
                <c:pt idx="554">
                  <c:v>-1.1708666999999999</c:v>
                </c:pt>
                <c:pt idx="555">
                  <c:v>-0.97476180000000001</c:v>
                </c:pt>
                <c:pt idx="556">
                  <c:v>-0.56718194</c:v>
                </c:pt>
                <c:pt idx="557">
                  <c:v>-0.31069994000000001</c:v>
                </c:pt>
                <c:pt idx="558">
                  <c:v>-2.0438551999999999E-2</c:v>
                </c:pt>
                <c:pt idx="559">
                  <c:v>0.18057263000000001</c:v>
                </c:pt>
                <c:pt idx="560">
                  <c:v>0.49672317999999999</c:v>
                </c:pt>
                <c:pt idx="561">
                  <c:v>0.65352440000000001</c:v>
                </c:pt>
                <c:pt idx="562">
                  <c:v>0.76460419999999996</c:v>
                </c:pt>
                <c:pt idx="563">
                  <c:v>0.90532270000000004</c:v>
                </c:pt>
                <c:pt idx="564">
                  <c:v>0.84383980000000003</c:v>
                </c:pt>
                <c:pt idx="565">
                  <c:v>0.88552310000000001</c:v>
                </c:pt>
                <c:pt idx="566">
                  <c:v>0.82693773999999998</c:v>
                </c:pt>
                <c:pt idx="567">
                  <c:v>0.68970262999999998</c:v>
                </c:pt>
                <c:pt idx="568">
                  <c:v>0.75382154999999995</c:v>
                </c:pt>
                <c:pt idx="569">
                  <c:v>0.72496914999999995</c:v>
                </c:pt>
                <c:pt idx="570">
                  <c:v>0.78265435000000005</c:v>
                </c:pt>
                <c:pt idx="571">
                  <c:v>0.86720836000000001</c:v>
                </c:pt>
                <c:pt idx="572">
                  <c:v>0.79370344000000004</c:v>
                </c:pt>
                <c:pt idx="573">
                  <c:v>0.63881874000000005</c:v>
                </c:pt>
                <c:pt idx="574">
                  <c:v>0.30256248000000002</c:v>
                </c:pt>
                <c:pt idx="575">
                  <c:v>-0.10299992600000001</c:v>
                </c:pt>
                <c:pt idx="576">
                  <c:v>-0.56879926000000003</c:v>
                </c:pt>
                <c:pt idx="577">
                  <c:v>-0.64380539999999997</c:v>
                </c:pt>
                <c:pt idx="578">
                  <c:v>-0.87002109999999999</c:v>
                </c:pt>
                <c:pt idx="579">
                  <c:v>-0.79683006000000001</c:v>
                </c:pt>
                <c:pt idx="580">
                  <c:v>-0.69399080000000002</c:v>
                </c:pt>
                <c:pt idx="581">
                  <c:v>-0.71188149999999994</c:v>
                </c:pt>
                <c:pt idx="582">
                  <c:v>-1.0863058999999999</c:v>
                </c:pt>
                <c:pt idx="583">
                  <c:v>-1.4826626999999999</c:v>
                </c:pt>
                <c:pt idx="584">
                  <c:v>-1.3911289</c:v>
                </c:pt>
                <c:pt idx="585">
                  <c:v>-0.97481203000000005</c:v>
                </c:pt>
                <c:pt idx="586">
                  <c:v>-3.5763980000000001E-2</c:v>
                </c:pt>
                <c:pt idx="587">
                  <c:v>0.49326419999999999</c:v>
                </c:pt>
                <c:pt idx="588">
                  <c:v>0.77585839999999995</c:v>
                </c:pt>
                <c:pt idx="589">
                  <c:v>0.81800079999999997</c:v>
                </c:pt>
                <c:pt idx="590">
                  <c:v>0.99432682999999999</c:v>
                </c:pt>
                <c:pt idx="591">
                  <c:v>2.103135</c:v>
                </c:pt>
                <c:pt idx="592">
                  <c:v>3.9802873000000001</c:v>
                </c:pt>
                <c:pt idx="593">
                  <c:v>5.3871183</c:v>
                </c:pt>
                <c:pt idx="594">
                  <c:v>5.6300030000000003</c:v>
                </c:pt>
                <c:pt idx="595">
                  <c:v>4.8421802999999999</c:v>
                </c:pt>
                <c:pt idx="596">
                  <c:v>3.7881732000000001</c:v>
                </c:pt>
                <c:pt idx="597">
                  <c:v>2.8168034999999998</c:v>
                </c:pt>
                <c:pt idx="598">
                  <c:v>2.2765293</c:v>
                </c:pt>
                <c:pt idx="599">
                  <c:v>2.2212369999999999</c:v>
                </c:pt>
                <c:pt idx="600">
                  <c:v>2.4255952999999999</c:v>
                </c:pt>
                <c:pt idx="601">
                  <c:v>2.6556617999999999</c:v>
                </c:pt>
                <c:pt idx="602">
                  <c:v>2.7108452000000001</c:v>
                </c:pt>
                <c:pt idx="603">
                  <c:v>2.4106112</c:v>
                </c:pt>
                <c:pt idx="604">
                  <c:v>1.8543805</c:v>
                </c:pt>
                <c:pt idx="605">
                  <c:v>1.0590945</c:v>
                </c:pt>
                <c:pt idx="606">
                  <c:v>-1.7428160000000002E-2</c:v>
                </c:pt>
                <c:pt idx="607">
                  <c:v>-0.93278220000000001</c:v>
                </c:pt>
                <c:pt idx="608">
                  <c:v>-1.7197483</c:v>
                </c:pt>
                <c:pt idx="609">
                  <c:v>-2.3025316999999998</c:v>
                </c:pt>
                <c:pt idx="610">
                  <c:v>-2.8131533000000002</c:v>
                </c:pt>
                <c:pt idx="611">
                  <c:v>-3.2313824000000002</c:v>
                </c:pt>
                <c:pt idx="612">
                  <c:v>-3.3289474999999999</c:v>
                </c:pt>
                <c:pt idx="613">
                  <c:v>-3.2283865999999999</c:v>
                </c:pt>
                <c:pt idx="614">
                  <c:v>-3.234953</c:v>
                </c:pt>
                <c:pt idx="615">
                  <c:v>-3.0758766999999998</c:v>
                </c:pt>
                <c:pt idx="616">
                  <c:v>-2.8194043999999998</c:v>
                </c:pt>
                <c:pt idx="617">
                  <c:v>-2.61686</c:v>
                </c:pt>
                <c:pt idx="618">
                  <c:v>-2.4379369999999998</c:v>
                </c:pt>
                <c:pt idx="619">
                  <c:v>-2.3095479999999999</c:v>
                </c:pt>
                <c:pt idx="620">
                  <c:v>-2.3861927999999999</c:v>
                </c:pt>
                <c:pt idx="621">
                  <c:v>-2.5081500000000001</c:v>
                </c:pt>
                <c:pt idx="622">
                  <c:v>-2.5481142999999999</c:v>
                </c:pt>
                <c:pt idx="623">
                  <c:v>-2.6455807999999998</c:v>
                </c:pt>
                <c:pt idx="624">
                  <c:v>-2.5574021</c:v>
                </c:pt>
                <c:pt idx="625">
                  <c:v>-2.4075353000000002</c:v>
                </c:pt>
                <c:pt idx="626">
                  <c:v>-2.1725661999999999</c:v>
                </c:pt>
                <c:pt idx="627">
                  <c:v>-1.9451708000000001</c:v>
                </c:pt>
                <c:pt idx="628">
                  <c:v>-1.6840959</c:v>
                </c:pt>
                <c:pt idx="629">
                  <c:v>-1.3729433</c:v>
                </c:pt>
                <c:pt idx="630">
                  <c:v>-1.1153843000000001</c:v>
                </c:pt>
                <c:pt idx="631">
                  <c:v>-0.86756814000000004</c:v>
                </c:pt>
                <c:pt idx="632">
                  <c:v>-0.62297630000000004</c:v>
                </c:pt>
                <c:pt idx="633">
                  <c:v>-0.39562000000000003</c:v>
                </c:pt>
                <c:pt idx="634">
                  <c:v>-0.19688821000000001</c:v>
                </c:pt>
                <c:pt idx="635">
                  <c:v>2.9008985000000001E-2</c:v>
                </c:pt>
                <c:pt idx="636">
                  <c:v>0.25956452000000002</c:v>
                </c:pt>
                <c:pt idx="637">
                  <c:v>0.43934846</c:v>
                </c:pt>
                <c:pt idx="638">
                  <c:v>0.48852313000000003</c:v>
                </c:pt>
                <c:pt idx="639">
                  <c:v>0.54688095999999997</c:v>
                </c:pt>
                <c:pt idx="640">
                  <c:v>0.51337885999999999</c:v>
                </c:pt>
                <c:pt idx="641">
                  <c:v>0.39984024000000001</c:v>
                </c:pt>
                <c:pt idx="642">
                  <c:v>0.25596534999999998</c:v>
                </c:pt>
                <c:pt idx="643">
                  <c:v>-7.5866340000000004E-2</c:v>
                </c:pt>
                <c:pt idx="644">
                  <c:v>-0.41871607</c:v>
                </c:pt>
                <c:pt idx="645">
                  <c:v>-0.54053854999999995</c:v>
                </c:pt>
                <c:pt idx="646">
                  <c:v>-0.56748604999999996</c:v>
                </c:pt>
                <c:pt idx="647">
                  <c:v>-0.71936445999999998</c:v>
                </c:pt>
                <c:pt idx="648">
                  <c:v>-0.79026799999999997</c:v>
                </c:pt>
                <c:pt idx="649">
                  <c:v>-0.81051815000000005</c:v>
                </c:pt>
                <c:pt idx="650">
                  <c:v>-0.81304544000000001</c:v>
                </c:pt>
                <c:pt idx="651">
                  <c:v>-0.90532369999999995</c:v>
                </c:pt>
                <c:pt idx="652">
                  <c:v>-0.93404852999999999</c:v>
                </c:pt>
                <c:pt idx="653">
                  <c:v>-0.82153520000000002</c:v>
                </c:pt>
                <c:pt idx="654">
                  <c:v>-0.64747005999999996</c:v>
                </c:pt>
                <c:pt idx="655">
                  <c:v>-0.56797456999999996</c:v>
                </c:pt>
                <c:pt idx="656">
                  <c:v>-1.0092213000000001</c:v>
                </c:pt>
                <c:pt idx="657">
                  <c:v>-1.8750361</c:v>
                </c:pt>
                <c:pt idx="658">
                  <c:v>-2.7559909999999999</c:v>
                </c:pt>
                <c:pt idx="659">
                  <c:v>-3.756224</c:v>
                </c:pt>
                <c:pt idx="660">
                  <c:v>-4.7053380000000002</c:v>
                </c:pt>
                <c:pt idx="661">
                  <c:v>-6.3433650000000004</c:v>
                </c:pt>
                <c:pt idx="662">
                  <c:v>-8.6869029999999992</c:v>
                </c:pt>
                <c:pt idx="663">
                  <c:v>-7.1312822999999996</c:v>
                </c:pt>
                <c:pt idx="664">
                  <c:v>-5.9240693999999996</c:v>
                </c:pt>
                <c:pt idx="665">
                  <c:v>-3.0149452999999999</c:v>
                </c:pt>
                <c:pt idx="666">
                  <c:v>0.31880635000000002</c:v>
                </c:pt>
                <c:pt idx="667">
                  <c:v>1.9815191999999999</c:v>
                </c:pt>
                <c:pt idx="668">
                  <c:v>1.9759572000000001</c:v>
                </c:pt>
                <c:pt idx="669">
                  <c:v>0.25020609999999999</c:v>
                </c:pt>
                <c:pt idx="670">
                  <c:v>-1.8838623999999999</c:v>
                </c:pt>
                <c:pt idx="671">
                  <c:v>-3.7743427999999999</c:v>
                </c:pt>
                <c:pt idx="672">
                  <c:v>-4.7815690000000002</c:v>
                </c:pt>
                <c:pt idx="673">
                  <c:v>-5.3524174999999996</c:v>
                </c:pt>
                <c:pt idx="674">
                  <c:v>-5.9139429999999997</c:v>
                </c:pt>
                <c:pt idx="675">
                  <c:v>-6.1783175000000004</c:v>
                </c:pt>
                <c:pt idx="676">
                  <c:v>-6.3443636999999997</c:v>
                </c:pt>
                <c:pt idx="677">
                  <c:v>-6.0435094999999999</c:v>
                </c:pt>
                <c:pt idx="678">
                  <c:v>-5.2541019999999996</c:v>
                </c:pt>
                <c:pt idx="679">
                  <c:v>-3.8338888</c:v>
                </c:pt>
                <c:pt idx="680">
                  <c:v>-2.6599168999999998</c:v>
                </c:pt>
                <c:pt idx="681">
                  <c:v>-1.4150034</c:v>
                </c:pt>
                <c:pt idx="682">
                  <c:v>-0.45612160000000002</c:v>
                </c:pt>
                <c:pt idx="683">
                  <c:v>0.41859537000000002</c:v>
                </c:pt>
                <c:pt idx="684">
                  <c:v>1.0077844</c:v>
                </c:pt>
                <c:pt idx="685">
                  <c:v>1.2853041000000001</c:v>
                </c:pt>
                <c:pt idx="686">
                  <c:v>1.0742596</c:v>
                </c:pt>
                <c:pt idx="687">
                  <c:v>0.82080054000000002</c:v>
                </c:pt>
                <c:pt idx="688">
                  <c:v>0.44133693000000002</c:v>
                </c:pt>
                <c:pt idx="689">
                  <c:v>0.17530535</c:v>
                </c:pt>
                <c:pt idx="690">
                  <c:v>-8.2989129999999994E-2</c:v>
                </c:pt>
                <c:pt idx="691">
                  <c:v>-0.29962906</c:v>
                </c:pt>
                <c:pt idx="692">
                  <c:v>-0.51723825999999995</c:v>
                </c:pt>
                <c:pt idx="693">
                  <c:v>-0.74834259999999997</c:v>
                </c:pt>
                <c:pt idx="694">
                  <c:v>-0.81101434999999999</c:v>
                </c:pt>
                <c:pt idx="695">
                  <c:v>-1.1258276</c:v>
                </c:pt>
                <c:pt idx="696">
                  <c:v>-1.5024086999999999</c:v>
                </c:pt>
                <c:pt idx="697">
                  <c:v>-1.5797591</c:v>
                </c:pt>
                <c:pt idx="698">
                  <c:v>-1.6313595000000001</c:v>
                </c:pt>
                <c:pt idx="699">
                  <c:v>-1.5387871</c:v>
                </c:pt>
                <c:pt idx="700">
                  <c:v>-1.5568004</c:v>
                </c:pt>
                <c:pt idx="701">
                  <c:v>-1.2991712</c:v>
                </c:pt>
                <c:pt idx="702">
                  <c:v>-1.1623588</c:v>
                </c:pt>
                <c:pt idx="703">
                  <c:v>-0.98881996000000005</c:v>
                </c:pt>
                <c:pt idx="704">
                  <c:v>-0.98313284000000001</c:v>
                </c:pt>
                <c:pt idx="705">
                  <c:v>-1.0204924</c:v>
                </c:pt>
                <c:pt idx="706">
                  <c:v>-1.1609023000000001</c:v>
                </c:pt>
                <c:pt idx="707">
                  <c:v>-1.2573030000000001</c:v>
                </c:pt>
                <c:pt idx="708">
                  <c:v>-1.3397756000000001</c:v>
                </c:pt>
                <c:pt idx="709">
                  <c:v>-1.2832977999999999</c:v>
                </c:pt>
                <c:pt idx="710">
                  <c:v>-1.2295875999999999</c:v>
                </c:pt>
                <c:pt idx="711">
                  <c:v>-1.1381211</c:v>
                </c:pt>
                <c:pt idx="712">
                  <c:v>-0.86621219999999999</c:v>
                </c:pt>
                <c:pt idx="713">
                  <c:v>-0.58224569999999998</c:v>
                </c:pt>
                <c:pt idx="714">
                  <c:v>-0.18354123999999999</c:v>
                </c:pt>
                <c:pt idx="715">
                  <c:v>0.31725662999999998</c:v>
                </c:pt>
                <c:pt idx="716">
                  <c:v>0.79684489999999997</c:v>
                </c:pt>
                <c:pt idx="717">
                  <c:v>1.0961542</c:v>
                </c:pt>
                <c:pt idx="718">
                  <c:v>1.4827957</c:v>
                </c:pt>
                <c:pt idx="719">
                  <c:v>1.4594533000000001</c:v>
                </c:pt>
                <c:pt idx="720">
                  <c:v>1.5713452999999999</c:v>
                </c:pt>
                <c:pt idx="721">
                  <c:v>1.4329586000000001</c:v>
                </c:pt>
                <c:pt idx="722">
                  <c:v>1.4837165000000001</c:v>
                </c:pt>
                <c:pt idx="723">
                  <c:v>1.4481923999999999</c:v>
                </c:pt>
                <c:pt idx="724">
                  <c:v>1.454377</c:v>
                </c:pt>
                <c:pt idx="725">
                  <c:v>1.0618893</c:v>
                </c:pt>
                <c:pt idx="726">
                  <c:v>0.86151</c:v>
                </c:pt>
                <c:pt idx="727">
                  <c:v>0.57500669999999998</c:v>
                </c:pt>
                <c:pt idx="728">
                  <c:v>0.38878074000000001</c:v>
                </c:pt>
                <c:pt idx="729">
                  <c:v>0.25831312000000001</c:v>
                </c:pt>
                <c:pt idx="730">
                  <c:v>0.29769045</c:v>
                </c:pt>
                <c:pt idx="731">
                  <c:v>0.14426047</c:v>
                </c:pt>
                <c:pt idx="732">
                  <c:v>-0.30646104000000002</c:v>
                </c:pt>
                <c:pt idx="733">
                  <c:v>-1.0672075000000001</c:v>
                </c:pt>
                <c:pt idx="734">
                  <c:v>-1.5606962</c:v>
                </c:pt>
                <c:pt idx="735">
                  <c:v>-1.6477078999999999</c:v>
                </c:pt>
                <c:pt idx="736">
                  <c:v>-1.2580134000000001</c:v>
                </c:pt>
                <c:pt idx="737">
                  <c:v>-1.0792706000000001</c:v>
                </c:pt>
                <c:pt idx="738">
                  <c:v>-1.3591795</c:v>
                </c:pt>
                <c:pt idx="739">
                  <c:v>-2.0727009999999999</c:v>
                </c:pt>
                <c:pt idx="740">
                  <c:v>-1.9963145</c:v>
                </c:pt>
                <c:pt idx="741">
                  <c:v>-0.83947057000000003</c:v>
                </c:pt>
                <c:pt idx="742">
                  <c:v>0.82322740000000005</c:v>
                </c:pt>
                <c:pt idx="743">
                  <c:v>2.088282</c:v>
                </c:pt>
                <c:pt idx="744">
                  <c:v>2.1816377999999998</c:v>
                </c:pt>
                <c:pt idx="745">
                  <c:v>1.1876049</c:v>
                </c:pt>
                <c:pt idx="746">
                  <c:v>-0.12424534600000001</c:v>
                </c:pt>
                <c:pt idx="747">
                  <c:v>-0.87454430000000005</c:v>
                </c:pt>
                <c:pt idx="748">
                  <c:v>-0.89383659999999998</c:v>
                </c:pt>
                <c:pt idx="749">
                  <c:v>-9.3957899999999997E-2</c:v>
                </c:pt>
                <c:pt idx="750">
                  <c:v>0.92692059999999998</c:v>
                </c:pt>
                <c:pt idx="751">
                  <c:v>1.8238323000000001</c:v>
                </c:pt>
                <c:pt idx="752">
                  <c:v>2.5581554999999998</c:v>
                </c:pt>
                <c:pt idx="753">
                  <c:v>2.6444852000000001</c:v>
                </c:pt>
                <c:pt idx="754">
                  <c:v>2.2730114000000001</c:v>
                </c:pt>
                <c:pt idx="755">
                  <c:v>1.4080163999999999</c:v>
                </c:pt>
                <c:pt idx="756">
                  <c:v>0.17346305000000001</c:v>
                </c:pt>
                <c:pt idx="757">
                  <c:v>-1.1496677</c:v>
                </c:pt>
                <c:pt idx="758">
                  <c:v>-2.4211529999999999</c:v>
                </c:pt>
                <c:pt idx="759">
                  <c:v>-3.4271530000000001</c:v>
                </c:pt>
                <c:pt idx="760">
                  <c:v>-4.0855119999999996</c:v>
                </c:pt>
                <c:pt idx="761">
                  <c:v>-4.4274620000000002</c:v>
                </c:pt>
                <c:pt idx="762">
                  <c:v>-4.5260587000000001</c:v>
                </c:pt>
                <c:pt idx="763">
                  <c:v>-4.4563775000000003</c:v>
                </c:pt>
                <c:pt idx="764">
                  <c:v>-4.3638805999999999</c:v>
                </c:pt>
                <c:pt idx="765">
                  <c:v>-4.1364307</c:v>
                </c:pt>
                <c:pt idx="766">
                  <c:v>-3.8755443000000001</c:v>
                </c:pt>
                <c:pt idx="767">
                  <c:v>-3.4639196000000001</c:v>
                </c:pt>
                <c:pt idx="768">
                  <c:v>-3.3957310000000001</c:v>
                </c:pt>
                <c:pt idx="769">
                  <c:v>-3.1761355</c:v>
                </c:pt>
                <c:pt idx="770">
                  <c:v>-3.1253228000000002</c:v>
                </c:pt>
                <c:pt idx="771">
                  <c:v>-2.9289795999999999</c:v>
                </c:pt>
                <c:pt idx="772">
                  <c:v>-2.7958074000000002</c:v>
                </c:pt>
                <c:pt idx="773">
                  <c:v>-2.7399285</c:v>
                </c:pt>
                <c:pt idx="774">
                  <c:v>-2.5643125000000002</c:v>
                </c:pt>
                <c:pt idx="775">
                  <c:v>-2.4974694</c:v>
                </c:pt>
                <c:pt idx="776">
                  <c:v>-2.5684803</c:v>
                </c:pt>
                <c:pt idx="777">
                  <c:v>-2.4019248000000002</c:v>
                </c:pt>
                <c:pt idx="778">
                  <c:v>-2.3694885000000001</c:v>
                </c:pt>
                <c:pt idx="779">
                  <c:v>-2.0632571999999998</c:v>
                </c:pt>
                <c:pt idx="780">
                  <c:v>-1.6672847</c:v>
                </c:pt>
                <c:pt idx="781">
                  <c:v>-1.3710358</c:v>
                </c:pt>
                <c:pt idx="782">
                  <c:v>-0.93563247000000005</c:v>
                </c:pt>
                <c:pt idx="783">
                  <c:v>-0.54676473000000003</c:v>
                </c:pt>
                <c:pt idx="784">
                  <c:v>-8.3920895999999995E-2</c:v>
                </c:pt>
                <c:pt idx="785">
                  <c:v>0.4702577</c:v>
                </c:pt>
                <c:pt idx="786">
                  <c:v>1.0674414999999999</c:v>
                </c:pt>
                <c:pt idx="787">
                  <c:v>1.669894</c:v>
                </c:pt>
                <c:pt idx="788">
                  <c:v>2.2003856000000002</c:v>
                </c:pt>
                <c:pt idx="789">
                  <c:v>2.6090548</c:v>
                </c:pt>
                <c:pt idx="790">
                  <c:v>2.8438395999999999</c:v>
                </c:pt>
                <c:pt idx="791">
                  <c:v>2.7474894999999999</c:v>
                </c:pt>
                <c:pt idx="792">
                  <c:v>2.6714047999999999</c:v>
                </c:pt>
                <c:pt idx="793">
                  <c:v>2.4409646999999999</c:v>
                </c:pt>
                <c:pt idx="794">
                  <c:v>2.0205088</c:v>
                </c:pt>
                <c:pt idx="795">
                  <c:v>1.5513484</c:v>
                </c:pt>
                <c:pt idx="796">
                  <c:v>1.0320568000000001</c:v>
                </c:pt>
                <c:pt idx="797">
                  <c:v>0.66722559999999997</c:v>
                </c:pt>
                <c:pt idx="798">
                  <c:v>0.28522032000000003</c:v>
                </c:pt>
                <c:pt idx="799">
                  <c:v>-4.3914437000000001E-2</c:v>
                </c:pt>
                <c:pt idx="800">
                  <c:v>-0.2256909</c:v>
                </c:pt>
                <c:pt idx="801">
                  <c:v>-0.43191980000000002</c:v>
                </c:pt>
                <c:pt idx="802">
                  <c:v>-0.85771600000000003</c:v>
                </c:pt>
                <c:pt idx="803">
                  <c:v>-1.2231462</c:v>
                </c:pt>
                <c:pt idx="804">
                  <c:v>-1.5701643999999999</c:v>
                </c:pt>
                <c:pt idx="805">
                  <c:v>-1.8093919000000001</c:v>
                </c:pt>
                <c:pt idx="806">
                  <c:v>-1.8498954999999999</c:v>
                </c:pt>
                <c:pt idx="807">
                  <c:v>-1.978262</c:v>
                </c:pt>
                <c:pt idx="808">
                  <c:v>-2.0367997</c:v>
                </c:pt>
                <c:pt idx="809">
                  <c:v>-2.1215185999999999</c:v>
                </c:pt>
                <c:pt idx="810">
                  <c:v>-2.5633197000000001</c:v>
                </c:pt>
                <c:pt idx="811">
                  <c:v>-3.2632819999999998</c:v>
                </c:pt>
                <c:pt idx="812">
                  <c:v>-3.5511743999999998</c:v>
                </c:pt>
                <c:pt idx="813">
                  <c:v>-3.4019708999999998</c:v>
                </c:pt>
                <c:pt idx="814">
                  <c:v>-4.3831462999999999</c:v>
                </c:pt>
                <c:pt idx="815">
                  <c:v>-8.4263379999999994</c:v>
                </c:pt>
                <c:pt idx="816">
                  <c:v>-7.7660875000000003</c:v>
                </c:pt>
                <c:pt idx="817">
                  <c:v>-7.6371975000000001</c:v>
                </c:pt>
                <c:pt idx="818">
                  <c:v>-6.117801</c:v>
                </c:pt>
                <c:pt idx="819">
                  <c:v>-2.2363461999999998</c:v>
                </c:pt>
                <c:pt idx="820">
                  <c:v>0.66783035000000002</c:v>
                </c:pt>
                <c:pt idx="821">
                  <c:v>1.5541297000000001</c:v>
                </c:pt>
                <c:pt idx="822">
                  <c:v>0.76172079999999998</c:v>
                </c:pt>
                <c:pt idx="823">
                  <c:v>-0.70453953999999996</c:v>
                </c:pt>
                <c:pt idx="824">
                  <c:v>-2.1870042999999999</c:v>
                </c:pt>
                <c:pt idx="825">
                  <c:v>-2.940248</c:v>
                </c:pt>
                <c:pt idx="826">
                  <c:v>-2.7983107999999999</c:v>
                </c:pt>
                <c:pt idx="827">
                  <c:v>-2.7421042999999998</c:v>
                </c:pt>
                <c:pt idx="828">
                  <c:v>-2.7378309000000001</c:v>
                </c:pt>
                <c:pt idx="829">
                  <c:v>-2.8059683</c:v>
                </c:pt>
                <c:pt idx="830">
                  <c:v>-3.0657549999999998</c:v>
                </c:pt>
                <c:pt idx="831">
                  <c:v>-3.0330037999999999</c:v>
                </c:pt>
                <c:pt idx="832">
                  <c:v>-2.8115584999999998</c:v>
                </c:pt>
                <c:pt idx="833">
                  <c:v>-2.4301539999999999</c:v>
                </c:pt>
                <c:pt idx="834">
                  <c:v>-1.9118828999999999</c:v>
                </c:pt>
                <c:pt idx="835">
                  <c:v>-1.2349197999999999</c:v>
                </c:pt>
                <c:pt idx="836">
                  <c:v>-0.74429893000000003</c:v>
                </c:pt>
                <c:pt idx="837">
                  <c:v>-0.59808844000000005</c:v>
                </c:pt>
                <c:pt idx="838">
                  <c:v>-0.37083548</c:v>
                </c:pt>
                <c:pt idx="839">
                  <c:v>-0.23549439999999999</c:v>
                </c:pt>
                <c:pt idx="840">
                  <c:v>-0.20506754999999999</c:v>
                </c:pt>
                <c:pt idx="841">
                  <c:v>-0.40765410000000002</c:v>
                </c:pt>
                <c:pt idx="842">
                  <c:v>-0.47125592999999999</c:v>
                </c:pt>
                <c:pt idx="843">
                  <c:v>-0.57090169999999996</c:v>
                </c:pt>
                <c:pt idx="844">
                  <c:v>-0.71363765000000001</c:v>
                </c:pt>
                <c:pt idx="845">
                  <c:v>-0.83699299999999999</c:v>
                </c:pt>
                <c:pt idx="846">
                  <c:v>-1.0132414999999999</c:v>
                </c:pt>
                <c:pt idx="847">
                  <c:v>-1.3305781000000001</c:v>
                </c:pt>
                <c:pt idx="848">
                  <c:v>-1.4575674999999999</c:v>
                </c:pt>
                <c:pt idx="849">
                  <c:v>-1.3632278</c:v>
                </c:pt>
                <c:pt idx="850">
                  <c:v>-1.316988</c:v>
                </c:pt>
                <c:pt idx="851">
                  <c:v>-0.91705024000000002</c:v>
                </c:pt>
                <c:pt idx="852">
                  <c:v>-0.64297234999999997</c:v>
                </c:pt>
                <c:pt idx="853">
                  <c:v>-0.39679098000000002</c:v>
                </c:pt>
                <c:pt idx="854">
                  <c:v>-0.24528854999999999</c:v>
                </c:pt>
                <c:pt idx="855">
                  <c:v>5.6945561999999998E-2</c:v>
                </c:pt>
                <c:pt idx="856">
                  <c:v>0.12475675</c:v>
                </c:pt>
                <c:pt idx="857">
                  <c:v>0.20044690000000001</c:v>
                </c:pt>
                <c:pt idx="858">
                  <c:v>0.14690056000000001</c:v>
                </c:pt>
                <c:pt idx="859">
                  <c:v>-7.4761209999999995E-2</c:v>
                </c:pt>
                <c:pt idx="860">
                  <c:v>-0.23860201</c:v>
                </c:pt>
                <c:pt idx="861">
                  <c:v>-0.4741032</c:v>
                </c:pt>
                <c:pt idx="862">
                  <c:v>-0.53109753000000004</c:v>
                </c:pt>
                <c:pt idx="863">
                  <c:v>-0.76299380000000006</c:v>
                </c:pt>
                <c:pt idx="864">
                  <c:v>-0.83227825</c:v>
                </c:pt>
                <c:pt idx="865">
                  <c:v>-0.79460589999999998</c:v>
                </c:pt>
                <c:pt idx="866">
                  <c:v>-0.66068039999999995</c:v>
                </c:pt>
                <c:pt idx="867">
                  <c:v>-0.47834936</c:v>
                </c:pt>
                <c:pt idx="868">
                  <c:v>-0.41629785000000002</c:v>
                </c:pt>
                <c:pt idx="869">
                  <c:v>-0.37987431999999999</c:v>
                </c:pt>
                <c:pt idx="870">
                  <c:v>-0.13282432999999999</c:v>
                </c:pt>
                <c:pt idx="871">
                  <c:v>2.8396874999999999E-2</c:v>
                </c:pt>
                <c:pt idx="872">
                  <c:v>0.2139867</c:v>
                </c:pt>
                <c:pt idx="873">
                  <c:v>0.69557389999999997</c:v>
                </c:pt>
                <c:pt idx="874">
                  <c:v>0.88987510000000003</c:v>
                </c:pt>
                <c:pt idx="875">
                  <c:v>0.93687880000000001</c:v>
                </c:pt>
                <c:pt idx="876">
                  <c:v>0.81342709999999996</c:v>
                </c:pt>
                <c:pt idx="877">
                  <c:v>0.83035325999999998</c:v>
                </c:pt>
                <c:pt idx="878">
                  <c:v>0.65130734000000001</c:v>
                </c:pt>
                <c:pt idx="879">
                  <c:v>0.73929670000000003</c:v>
                </c:pt>
                <c:pt idx="880">
                  <c:v>0.67981809999999998</c:v>
                </c:pt>
                <c:pt idx="881">
                  <c:v>0.36842989999999998</c:v>
                </c:pt>
                <c:pt idx="882">
                  <c:v>-0.17215979000000001</c:v>
                </c:pt>
                <c:pt idx="883">
                  <c:v>-0.74533170000000004</c:v>
                </c:pt>
                <c:pt idx="884">
                  <c:v>-0.94729790000000003</c:v>
                </c:pt>
                <c:pt idx="885">
                  <c:v>-0.67408590000000002</c:v>
                </c:pt>
                <c:pt idx="886">
                  <c:v>1.3235449999999999E-2</c:v>
                </c:pt>
                <c:pt idx="887">
                  <c:v>0.52392523999999996</c:v>
                </c:pt>
                <c:pt idx="888">
                  <c:v>0.39951795000000001</c:v>
                </c:pt>
                <c:pt idx="889">
                  <c:v>-0.20115578000000001</c:v>
                </c:pt>
                <c:pt idx="890">
                  <c:v>-1.1572813</c:v>
                </c:pt>
                <c:pt idx="891">
                  <c:v>-1.3910482</c:v>
                </c:pt>
                <c:pt idx="892">
                  <c:v>-0.67369760000000001</c:v>
                </c:pt>
                <c:pt idx="893">
                  <c:v>0.32984066000000001</c:v>
                </c:pt>
                <c:pt idx="894">
                  <c:v>1.1751007</c:v>
                </c:pt>
                <c:pt idx="895">
                  <c:v>1.2522137</c:v>
                </c:pt>
                <c:pt idx="896">
                  <c:v>0.94945263999999996</c:v>
                </c:pt>
                <c:pt idx="897">
                  <c:v>0.45137334000000001</c:v>
                </c:pt>
                <c:pt idx="898">
                  <c:v>0.37457240000000003</c:v>
                </c:pt>
                <c:pt idx="899">
                  <c:v>0.82425119999999996</c:v>
                </c:pt>
                <c:pt idx="900">
                  <c:v>1.3774660000000001</c:v>
                </c:pt>
                <c:pt idx="901">
                  <c:v>1.9435765</c:v>
                </c:pt>
                <c:pt idx="902">
                  <c:v>2.4067306999999998</c:v>
                </c:pt>
                <c:pt idx="903">
                  <c:v>2.467257</c:v>
                </c:pt>
                <c:pt idx="904">
                  <c:v>2.1001964000000002</c:v>
                </c:pt>
                <c:pt idx="905">
                  <c:v>1.5892356999999999</c:v>
                </c:pt>
                <c:pt idx="906">
                  <c:v>0.83776355000000002</c:v>
                </c:pt>
                <c:pt idx="907">
                  <c:v>-9.3377470000000004E-2</c:v>
                </c:pt>
                <c:pt idx="908">
                  <c:v>-1.2838858</c:v>
                </c:pt>
                <c:pt idx="909">
                  <c:v>-2.2210261999999998</c:v>
                </c:pt>
                <c:pt idx="910">
                  <c:v>-2.8795346999999998</c:v>
                </c:pt>
                <c:pt idx="911">
                  <c:v>-3.3624649999999998</c:v>
                </c:pt>
                <c:pt idx="912">
                  <c:v>-3.699103</c:v>
                </c:pt>
                <c:pt idx="913">
                  <c:v>-3.824354</c:v>
                </c:pt>
                <c:pt idx="914">
                  <c:v>-3.7897687000000002</c:v>
                </c:pt>
                <c:pt idx="915">
                  <c:v>-3.687951</c:v>
                </c:pt>
                <c:pt idx="916">
                  <c:v>-3.4752209999999999</c:v>
                </c:pt>
                <c:pt idx="917">
                  <c:v>-3.3576220999999999</c:v>
                </c:pt>
                <c:pt idx="918">
                  <c:v>-3.0882912</c:v>
                </c:pt>
                <c:pt idx="919">
                  <c:v>-2.5536186999999999</c:v>
                </c:pt>
                <c:pt idx="920">
                  <c:v>-2.0279408000000001</c:v>
                </c:pt>
                <c:pt idx="921">
                  <c:v>-1.5366325000000001</c:v>
                </c:pt>
                <c:pt idx="922">
                  <c:v>-1.2969196000000001</c:v>
                </c:pt>
                <c:pt idx="923">
                  <c:v>-1.2403968999999999</c:v>
                </c:pt>
                <c:pt idx="924">
                  <c:v>-1.1339484</c:v>
                </c:pt>
                <c:pt idx="925">
                  <c:v>-1.0029197000000001</c:v>
                </c:pt>
                <c:pt idx="926">
                  <c:v>-0.88497627000000001</c:v>
                </c:pt>
                <c:pt idx="927">
                  <c:v>-0.6869364</c:v>
                </c:pt>
                <c:pt idx="928">
                  <c:v>-0.53400650000000005</c:v>
                </c:pt>
                <c:pt idx="929">
                  <c:v>-0.50290009999999996</c:v>
                </c:pt>
                <c:pt idx="930">
                  <c:v>-0.16150808</c:v>
                </c:pt>
                <c:pt idx="931">
                  <c:v>-1.0822177000000001E-2</c:v>
                </c:pt>
                <c:pt idx="932">
                  <c:v>9.6313949999999992E-3</c:v>
                </c:pt>
                <c:pt idx="933">
                  <c:v>0.10726058500000001</c:v>
                </c:pt>
                <c:pt idx="934">
                  <c:v>0.25493252</c:v>
                </c:pt>
                <c:pt idx="935">
                  <c:v>0.45393622</c:v>
                </c:pt>
                <c:pt idx="936">
                  <c:v>0.70078839999999998</c:v>
                </c:pt>
                <c:pt idx="937">
                  <c:v>0.94073260000000003</c:v>
                </c:pt>
                <c:pt idx="938">
                  <c:v>1.0374653</c:v>
                </c:pt>
                <c:pt idx="939">
                  <c:v>0.96445214999999995</c:v>
                </c:pt>
                <c:pt idx="940">
                  <c:v>0.91727400000000003</c:v>
                </c:pt>
                <c:pt idx="941">
                  <c:v>0.65232944000000004</c:v>
                </c:pt>
                <c:pt idx="942">
                  <c:v>0.38355909999999999</c:v>
                </c:pt>
                <c:pt idx="943">
                  <c:v>3.6686660000000001E-3</c:v>
                </c:pt>
                <c:pt idx="944">
                  <c:v>-0.48041080000000003</c:v>
                </c:pt>
                <c:pt idx="945">
                  <c:v>-0.71083830000000003</c:v>
                </c:pt>
                <c:pt idx="946">
                  <c:v>-0.89899176000000003</c:v>
                </c:pt>
                <c:pt idx="947">
                  <c:v>-1.0080450000000001</c:v>
                </c:pt>
                <c:pt idx="948">
                  <c:v>-1.0016129</c:v>
                </c:pt>
                <c:pt idx="949">
                  <c:v>-0.88849555999999996</c:v>
                </c:pt>
                <c:pt idx="950">
                  <c:v>-0.90302294000000005</c:v>
                </c:pt>
                <c:pt idx="951">
                  <c:v>-0.98425203999999999</c:v>
                </c:pt>
                <c:pt idx="952">
                  <c:v>-1.1211797999999999</c:v>
                </c:pt>
                <c:pt idx="953">
                  <c:v>-1.1405413</c:v>
                </c:pt>
                <c:pt idx="954">
                  <c:v>-1.0858306</c:v>
                </c:pt>
                <c:pt idx="955">
                  <c:v>-1.0981765000000001</c:v>
                </c:pt>
                <c:pt idx="956">
                  <c:v>-1.1687268</c:v>
                </c:pt>
                <c:pt idx="957">
                  <c:v>-1.0882447</c:v>
                </c:pt>
                <c:pt idx="958">
                  <c:v>-1.1257048000000001</c:v>
                </c:pt>
                <c:pt idx="959">
                  <c:v>-1.1131867</c:v>
                </c:pt>
                <c:pt idx="960">
                  <c:v>-1.3561178</c:v>
                </c:pt>
                <c:pt idx="961">
                  <c:v>-1.8974869999999999</c:v>
                </c:pt>
                <c:pt idx="962">
                  <c:v>-2.6641026000000001</c:v>
                </c:pt>
                <c:pt idx="963">
                  <c:v>-3.5951694999999999</c:v>
                </c:pt>
                <c:pt idx="964">
                  <c:v>-4.8780884999999996</c:v>
                </c:pt>
                <c:pt idx="965">
                  <c:v>-6.5137733999999998</c:v>
                </c:pt>
                <c:pt idx="966">
                  <c:v>-6.6600020000000004</c:v>
                </c:pt>
                <c:pt idx="967">
                  <c:v>-3.7127883000000002</c:v>
                </c:pt>
                <c:pt idx="968">
                  <c:v>0.72840523999999995</c:v>
                </c:pt>
                <c:pt idx="969">
                  <c:v>4.1848270000000003</c:v>
                </c:pt>
                <c:pt idx="970">
                  <c:v>5.2579416999999999</c:v>
                </c:pt>
                <c:pt idx="971">
                  <c:v>4.1706963000000004</c:v>
                </c:pt>
                <c:pt idx="972">
                  <c:v>1.5213304000000001</c:v>
                </c:pt>
                <c:pt idx="973">
                  <c:v>-1.5295002</c:v>
                </c:pt>
                <c:pt idx="974">
                  <c:v>-4.1339306999999996</c:v>
                </c:pt>
                <c:pt idx="975">
                  <c:v>-5.7280709999999999</c:v>
                </c:pt>
                <c:pt idx="976">
                  <c:v>-6.0795370000000002</c:v>
                </c:pt>
                <c:pt idx="977">
                  <c:v>-5.3817529999999998</c:v>
                </c:pt>
                <c:pt idx="978">
                  <c:v>-4.1157789999999999</c:v>
                </c:pt>
                <c:pt idx="979">
                  <c:v>-3.0651073000000002</c:v>
                </c:pt>
                <c:pt idx="980">
                  <c:v>-2.6509193999999998</c:v>
                </c:pt>
                <c:pt idx="981">
                  <c:v>-2.7655270000000001</c:v>
                </c:pt>
                <c:pt idx="982">
                  <c:v>-2.8370945000000001</c:v>
                </c:pt>
                <c:pt idx="983">
                  <c:v>-2.6853696999999999</c:v>
                </c:pt>
                <c:pt idx="984">
                  <c:v>-2.3582736999999998</c:v>
                </c:pt>
                <c:pt idx="985">
                  <c:v>-1.6704848000000001</c:v>
                </c:pt>
                <c:pt idx="986">
                  <c:v>-0.97411119999999995</c:v>
                </c:pt>
                <c:pt idx="987">
                  <c:v>-0.55807452999999996</c:v>
                </c:pt>
                <c:pt idx="988">
                  <c:v>-0.39191120000000002</c:v>
                </c:pt>
                <c:pt idx="989">
                  <c:v>-0.36983028000000001</c:v>
                </c:pt>
                <c:pt idx="990">
                  <c:v>-0.54530036000000004</c:v>
                </c:pt>
                <c:pt idx="991">
                  <c:v>-0.77698979999999995</c:v>
                </c:pt>
                <c:pt idx="992">
                  <c:v>-1.0840814000000001</c:v>
                </c:pt>
                <c:pt idx="993">
                  <c:v>-1.2584298</c:v>
                </c:pt>
                <c:pt idx="994">
                  <c:v>-1.4832208</c:v>
                </c:pt>
                <c:pt idx="995">
                  <c:v>-1.4835469999999999</c:v>
                </c:pt>
                <c:pt idx="996">
                  <c:v>-1.5943868000000001</c:v>
                </c:pt>
                <c:pt idx="997">
                  <c:v>-1.6381152000000001</c:v>
                </c:pt>
                <c:pt idx="998">
                  <c:v>-1.4469829000000001</c:v>
                </c:pt>
                <c:pt idx="999">
                  <c:v>-1.2798213000000001</c:v>
                </c:pt>
                <c:pt idx="1000">
                  <c:v>-1.0446119</c:v>
                </c:pt>
                <c:pt idx="1001">
                  <c:v>-0.78669803999999999</c:v>
                </c:pt>
                <c:pt idx="1002">
                  <c:v>-0.45254955000000002</c:v>
                </c:pt>
                <c:pt idx="1003">
                  <c:v>-0.33394289999999999</c:v>
                </c:pt>
                <c:pt idx="1004">
                  <c:v>-0.38791189999999998</c:v>
                </c:pt>
                <c:pt idx="1005">
                  <c:v>-0.33448663000000001</c:v>
                </c:pt>
                <c:pt idx="1006">
                  <c:v>-0.48794988</c:v>
                </c:pt>
                <c:pt idx="1007">
                  <c:v>-0.54096376999999995</c:v>
                </c:pt>
                <c:pt idx="1008">
                  <c:v>-0.68072960000000005</c:v>
                </c:pt>
                <c:pt idx="1009">
                  <c:v>-0.98436769999999996</c:v>
                </c:pt>
                <c:pt idx="1010">
                  <c:v>-1.2637619</c:v>
                </c:pt>
                <c:pt idx="1011">
                  <c:v>-1.4646273999999999</c:v>
                </c:pt>
                <c:pt idx="1012">
                  <c:v>-1.4526178999999999</c:v>
                </c:pt>
                <c:pt idx="1013">
                  <c:v>-1.4934528</c:v>
                </c:pt>
                <c:pt idx="1014">
                  <c:v>-1.4703231000000001</c:v>
                </c:pt>
                <c:pt idx="1015">
                  <c:v>-1.3732352000000001</c:v>
                </c:pt>
                <c:pt idx="1016">
                  <c:v>-1.1544582000000001</c:v>
                </c:pt>
                <c:pt idx="1017">
                  <c:v>-0.84240437000000001</c:v>
                </c:pt>
                <c:pt idx="1018">
                  <c:v>-0.45412245000000001</c:v>
                </c:pt>
                <c:pt idx="1019">
                  <c:v>-7.1979580000000001E-2</c:v>
                </c:pt>
                <c:pt idx="1020">
                  <c:v>0.29209942</c:v>
                </c:pt>
                <c:pt idx="1021">
                  <c:v>0.88596695999999997</c:v>
                </c:pt>
                <c:pt idx="1022">
                  <c:v>0.87138249999999995</c:v>
                </c:pt>
                <c:pt idx="1023">
                  <c:v>0.87980879999999995</c:v>
                </c:pt>
                <c:pt idx="1024">
                  <c:v>0.79545253999999999</c:v>
                </c:pt>
                <c:pt idx="1025">
                  <c:v>0.83471439999999997</c:v>
                </c:pt>
                <c:pt idx="1026">
                  <c:v>0.73566019999999999</c:v>
                </c:pt>
                <c:pt idx="1027">
                  <c:v>0.79842829999999998</c:v>
                </c:pt>
                <c:pt idx="1028">
                  <c:v>0.66600040000000005</c:v>
                </c:pt>
                <c:pt idx="1029">
                  <c:v>0.42061212999999997</c:v>
                </c:pt>
                <c:pt idx="1030">
                  <c:v>0.16581693</c:v>
                </c:pt>
                <c:pt idx="1031">
                  <c:v>0.17757793999999999</c:v>
                </c:pt>
                <c:pt idx="1032">
                  <c:v>0.19107511999999999</c:v>
                </c:pt>
                <c:pt idx="1033">
                  <c:v>-0.10729739000000001</c:v>
                </c:pt>
                <c:pt idx="1034">
                  <c:v>-0.58427510000000005</c:v>
                </c:pt>
                <c:pt idx="1035">
                  <c:v>-1.0008821000000001</c:v>
                </c:pt>
                <c:pt idx="1036">
                  <c:v>-1.0392435</c:v>
                </c:pt>
                <c:pt idx="1037">
                  <c:v>-0.81105349999999998</c:v>
                </c:pt>
                <c:pt idx="1038">
                  <c:v>-0.92341169999999995</c:v>
                </c:pt>
                <c:pt idx="1039">
                  <c:v>-1.8084998999999999</c:v>
                </c:pt>
                <c:pt idx="1040">
                  <c:v>-2.9066369999999999</c:v>
                </c:pt>
                <c:pt idx="1041">
                  <c:v>-3.1189490000000002</c:v>
                </c:pt>
                <c:pt idx="1042">
                  <c:v>-1.6089015</c:v>
                </c:pt>
                <c:pt idx="1043">
                  <c:v>0.60233210000000004</c:v>
                </c:pt>
                <c:pt idx="1044">
                  <c:v>2.150766</c:v>
                </c:pt>
                <c:pt idx="1045">
                  <c:v>2.562964</c:v>
                </c:pt>
                <c:pt idx="1046">
                  <c:v>1.9963242999999999</c:v>
                </c:pt>
                <c:pt idx="1047">
                  <c:v>1.2116100999999999</c:v>
                </c:pt>
                <c:pt idx="1048">
                  <c:v>0.60557455000000004</c:v>
                </c:pt>
                <c:pt idx="1049">
                  <c:v>0.53714039999999996</c:v>
                </c:pt>
                <c:pt idx="1050">
                  <c:v>1.1645596</c:v>
                </c:pt>
                <c:pt idx="1051">
                  <c:v>2.0498246999999998</c:v>
                </c:pt>
                <c:pt idx="1052">
                  <c:v>2.9640436000000001</c:v>
                </c:pt>
                <c:pt idx="1053">
                  <c:v>3.4527426000000001</c:v>
                </c:pt>
                <c:pt idx="1054">
                  <c:v>3.2823083</c:v>
                </c:pt>
                <c:pt idx="1055">
                  <c:v>2.3515872999999998</c:v>
                </c:pt>
                <c:pt idx="1056">
                  <c:v>0.93737303999999999</c:v>
                </c:pt>
                <c:pt idx="1057">
                  <c:v>-0.56378629999999996</c:v>
                </c:pt>
                <c:pt idx="1058">
                  <c:v>-1.630374</c:v>
                </c:pt>
                <c:pt idx="1059">
                  <c:v>-2.5427138999999999</c:v>
                </c:pt>
                <c:pt idx="1060">
                  <c:v>-3.2212524</c:v>
                </c:pt>
                <c:pt idx="1061">
                  <c:v>-3.7712295</c:v>
                </c:pt>
                <c:pt idx="1062">
                  <c:v>-4.0788145</c:v>
                </c:pt>
                <c:pt idx="1063">
                  <c:v>-4.3629569999999998</c:v>
                </c:pt>
                <c:pt idx="1064">
                  <c:v>-4.4808225999999998</c:v>
                </c:pt>
                <c:pt idx="1065">
                  <c:v>-4.5651608000000001</c:v>
                </c:pt>
                <c:pt idx="1066">
                  <c:v>-4.6650457000000003</c:v>
                </c:pt>
                <c:pt idx="1067">
                  <c:v>-4.6101770000000002</c:v>
                </c:pt>
                <c:pt idx="1068">
                  <c:v>-4.4934864000000001</c:v>
                </c:pt>
                <c:pt idx="1069">
                  <c:v>-4.3266416000000003</c:v>
                </c:pt>
                <c:pt idx="1070">
                  <c:v>-4.0795469999999998</c:v>
                </c:pt>
                <c:pt idx="1071">
                  <c:v>-3.8373556</c:v>
                </c:pt>
                <c:pt idx="1072">
                  <c:v>-3.5942059</c:v>
                </c:pt>
                <c:pt idx="1073">
                  <c:v>-3.3906323999999999</c:v>
                </c:pt>
                <c:pt idx="1074">
                  <c:v>-3.2721374000000001</c:v>
                </c:pt>
                <c:pt idx="1075">
                  <c:v>-3.1929881999999998</c:v>
                </c:pt>
                <c:pt idx="1076">
                  <c:v>-3.0380560000000001</c:v>
                </c:pt>
                <c:pt idx="1077">
                  <c:v>-2.6927542999999998</c:v>
                </c:pt>
                <c:pt idx="1078">
                  <c:v>-2.4038248000000002</c:v>
                </c:pt>
                <c:pt idx="1079">
                  <c:v>-2.0353745999999999</c:v>
                </c:pt>
                <c:pt idx="1080">
                  <c:v>-1.5972359</c:v>
                </c:pt>
                <c:pt idx="1081">
                  <c:v>-1.1024468000000001</c:v>
                </c:pt>
                <c:pt idx="1082">
                  <c:v>-0.61526670000000006</c:v>
                </c:pt>
                <c:pt idx="1083">
                  <c:v>-9.3132615000000002E-2</c:v>
                </c:pt>
                <c:pt idx="1084">
                  <c:v>0.31932782999999998</c:v>
                </c:pt>
                <c:pt idx="1085">
                  <c:v>0.86044359999999998</c:v>
                </c:pt>
                <c:pt idx="1086">
                  <c:v>1.3929024000000001</c:v>
                </c:pt>
                <c:pt idx="1087">
                  <c:v>1.8824065000000001</c:v>
                </c:pt>
                <c:pt idx="1088">
                  <c:v>2.2256026000000002</c:v>
                </c:pt>
                <c:pt idx="1089">
                  <c:v>2.3894242999999999</c:v>
                </c:pt>
                <c:pt idx="1090">
                  <c:v>2.4522936</c:v>
                </c:pt>
                <c:pt idx="1091">
                  <c:v>2.3506540999999999</c:v>
                </c:pt>
                <c:pt idx="1092">
                  <c:v>2.0105548</c:v>
                </c:pt>
                <c:pt idx="1093">
                  <c:v>1.4555206999999999</c:v>
                </c:pt>
                <c:pt idx="1094">
                  <c:v>0.88878495000000002</c:v>
                </c:pt>
                <c:pt idx="1095">
                  <c:v>0.31114900000000001</c:v>
                </c:pt>
                <c:pt idx="1096">
                  <c:v>-0.1766721</c:v>
                </c:pt>
                <c:pt idx="1097">
                  <c:v>-0.53541570000000005</c:v>
                </c:pt>
                <c:pt idx="1098">
                  <c:v>-0.84443515999999996</c:v>
                </c:pt>
                <c:pt idx="1099">
                  <c:v>-0.97629710000000003</c:v>
                </c:pt>
                <c:pt idx="1100">
                  <c:v>-1.0370944</c:v>
                </c:pt>
                <c:pt idx="1101">
                  <c:v>-1.2320618999999999</c:v>
                </c:pt>
                <c:pt idx="1102">
                  <c:v>-1.2367870000000001</c:v>
                </c:pt>
                <c:pt idx="1103">
                  <c:v>-1.3590152</c:v>
                </c:pt>
                <c:pt idx="1104">
                  <c:v>-1.3109573999999999</c:v>
                </c:pt>
                <c:pt idx="1105">
                  <c:v>-1.4383011000000001</c:v>
                </c:pt>
                <c:pt idx="1106">
                  <c:v>-1.4577195999999999</c:v>
                </c:pt>
                <c:pt idx="1107">
                  <c:v>-1.5243549999999999</c:v>
                </c:pt>
                <c:pt idx="1108">
                  <c:v>-1.7440633999999999</c:v>
                </c:pt>
                <c:pt idx="1109">
                  <c:v>-2.0090756000000001</c:v>
                </c:pt>
                <c:pt idx="1110">
                  <c:v>-2.7278123000000001</c:v>
                </c:pt>
                <c:pt idx="1111">
                  <c:v>-3.7584634000000001</c:v>
                </c:pt>
                <c:pt idx="1112">
                  <c:v>-5.0221415</c:v>
                </c:pt>
                <c:pt idx="1113">
                  <c:v>-6.0583879999999999</c:v>
                </c:pt>
                <c:pt idx="1114">
                  <c:v>-6.8488946000000004</c:v>
                </c:pt>
                <c:pt idx="1115">
                  <c:v>-8.3670790000000004</c:v>
                </c:pt>
                <c:pt idx="1116">
                  <c:v>-9.8916819999999994</c:v>
                </c:pt>
                <c:pt idx="1117">
                  <c:v>-7.5173797999999996</c:v>
                </c:pt>
                <c:pt idx="1118">
                  <c:v>-5.5190900000000003</c:v>
                </c:pt>
                <c:pt idx="1119">
                  <c:v>-1.9063325</c:v>
                </c:pt>
                <c:pt idx="1120">
                  <c:v>0.82405439999999996</c:v>
                </c:pt>
                <c:pt idx="1121">
                  <c:v>2.0902156999999999</c:v>
                </c:pt>
                <c:pt idx="1122">
                  <c:v>1.7107494000000001</c:v>
                </c:pt>
                <c:pt idx="1123">
                  <c:v>-0.24308556000000001</c:v>
                </c:pt>
                <c:pt idx="1124">
                  <c:v>-3.0712698</c:v>
                </c:pt>
                <c:pt idx="1125">
                  <c:v>-5.2209143999999998</c:v>
                </c:pt>
                <c:pt idx="1126">
                  <c:v>-6.3355050000000004</c:v>
                </c:pt>
                <c:pt idx="1127">
                  <c:v>-6.5534543999999997</c:v>
                </c:pt>
                <c:pt idx="1128">
                  <c:v>-5.9939910000000003</c:v>
                </c:pt>
                <c:pt idx="1129">
                  <c:v>-4.8522509999999999</c:v>
                </c:pt>
                <c:pt idx="1130">
                  <c:v>-3.7071170000000002</c:v>
                </c:pt>
                <c:pt idx="1131">
                  <c:v>-2.9224817999999999</c:v>
                </c:pt>
                <c:pt idx="1132">
                  <c:v>-2.5005784000000002</c:v>
                </c:pt>
                <c:pt idx="1133">
                  <c:v>-2.1726556000000001</c:v>
                </c:pt>
                <c:pt idx="1134">
                  <c:v>-1.9368000999999999</c:v>
                </c:pt>
                <c:pt idx="1135">
                  <c:v>-1.422841</c:v>
                </c:pt>
                <c:pt idx="1136">
                  <c:v>-0.77224950000000003</c:v>
                </c:pt>
                <c:pt idx="1137">
                  <c:v>-0.11887519000000001</c:v>
                </c:pt>
                <c:pt idx="1138">
                  <c:v>0.55457515000000002</c:v>
                </c:pt>
                <c:pt idx="1139">
                  <c:v>0.92440414000000004</c:v>
                </c:pt>
                <c:pt idx="1140">
                  <c:v>0.74493604999999996</c:v>
                </c:pt>
                <c:pt idx="1141">
                  <c:v>0.50448053999999998</c:v>
                </c:pt>
                <c:pt idx="1142">
                  <c:v>0.15912200000000001</c:v>
                </c:pt>
                <c:pt idx="1143">
                  <c:v>-0.41328549999999997</c:v>
                </c:pt>
                <c:pt idx="1144">
                  <c:v>-0.66327219999999998</c:v>
                </c:pt>
                <c:pt idx="1145">
                  <c:v>-0.82228804</c:v>
                </c:pt>
                <c:pt idx="1146">
                  <c:v>-1.3416739</c:v>
                </c:pt>
                <c:pt idx="1147">
                  <c:v>-1.83748</c:v>
                </c:pt>
                <c:pt idx="1148">
                  <c:v>-2.4029346</c:v>
                </c:pt>
                <c:pt idx="1149">
                  <c:v>-2.9154925</c:v>
                </c:pt>
                <c:pt idx="1150">
                  <c:v>-3.0477226000000002</c:v>
                </c:pt>
                <c:pt idx="1151">
                  <c:v>-3.0422375000000001</c:v>
                </c:pt>
                <c:pt idx="1152">
                  <c:v>-2.4566576000000002</c:v>
                </c:pt>
                <c:pt idx="1153">
                  <c:v>-1.7524508000000001</c:v>
                </c:pt>
                <c:pt idx="1154">
                  <c:v>-0.96216637000000005</c:v>
                </c:pt>
                <c:pt idx="1155">
                  <c:v>-0.31381102999999999</c:v>
                </c:pt>
                <c:pt idx="1156">
                  <c:v>2.8839826999999998E-2</c:v>
                </c:pt>
                <c:pt idx="1157">
                  <c:v>0.10353494000000001</c:v>
                </c:pt>
                <c:pt idx="1158">
                  <c:v>-0.1160045</c:v>
                </c:pt>
                <c:pt idx="1159">
                  <c:v>-0.29796147000000001</c:v>
                </c:pt>
                <c:pt idx="1160">
                  <c:v>-0.42727064999999997</c:v>
                </c:pt>
                <c:pt idx="1161">
                  <c:v>-0.37454364000000001</c:v>
                </c:pt>
                <c:pt idx="1162">
                  <c:v>-0.35691094000000001</c:v>
                </c:pt>
                <c:pt idx="1163">
                  <c:v>-0.32701712999999999</c:v>
                </c:pt>
                <c:pt idx="1164">
                  <c:v>-0.19212072999999999</c:v>
                </c:pt>
                <c:pt idx="1165">
                  <c:v>-9.9131614000000007E-2</c:v>
                </c:pt>
                <c:pt idx="1166">
                  <c:v>-9.2655959999999996E-2</c:v>
                </c:pt>
                <c:pt idx="1167">
                  <c:v>-0.18385029</c:v>
                </c:pt>
                <c:pt idx="1168">
                  <c:v>-0.11463559</c:v>
                </c:pt>
                <c:pt idx="1169">
                  <c:v>0.1016705</c:v>
                </c:pt>
                <c:pt idx="1170">
                  <c:v>0.46064365000000002</c:v>
                </c:pt>
                <c:pt idx="1171">
                  <c:v>0.62947019999999998</c:v>
                </c:pt>
                <c:pt idx="1172">
                  <c:v>0.73714422999999996</c:v>
                </c:pt>
                <c:pt idx="1173">
                  <c:v>0.77396339999999997</c:v>
                </c:pt>
                <c:pt idx="1174">
                  <c:v>0.96416170000000001</c:v>
                </c:pt>
                <c:pt idx="1175">
                  <c:v>0.98957819999999996</c:v>
                </c:pt>
                <c:pt idx="1176">
                  <c:v>0.90420020000000001</c:v>
                </c:pt>
                <c:pt idx="1177">
                  <c:v>0.77040589999999998</c:v>
                </c:pt>
                <c:pt idx="1178">
                  <c:v>0.52972649999999999</c:v>
                </c:pt>
                <c:pt idx="1179">
                  <c:v>0.13149321</c:v>
                </c:pt>
                <c:pt idx="1180">
                  <c:v>-0.32580643999999997</c:v>
                </c:pt>
                <c:pt idx="1181">
                  <c:v>-0.70809960000000005</c:v>
                </c:pt>
                <c:pt idx="1182">
                  <c:v>-0.93463059999999998</c:v>
                </c:pt>
                <c:pt idx="1183">
                  <c:v>-1.0577949</c:v>
                </c:pt>
                <c:pt idx="1184">
                  <c:v>-1.0964122000000001</c:v>
                </c:pt>
                <c:pt idx="1185">
                  <c:v>-1.4145311</c:v>
                </c:pt>
                <c:pt idx="1186">
                  <c:v>-1.8620057000000001</c:v>
                </c:pt>
                <c:pt idx="1187">
                  <c:v>-1.9896640000000001</c:v>
                </c:pt>
                <c:pt idx="1188">
                  <c:v>-1.7169029</c:v>
                </c:pt>
                <c:pt idx="1189">
                  <c:v>-1.1734452</c:v>
                </c:pt>
                <c:pt idx="1190">
                  <c:v>-0.44909525</c:v>
                </c:pt>
                <c:pt idx="1191">
                  <c:v>0.18456459</c:v>
                </c:pt>
                <c:pt idx="1192">
                  <c:v>0.41353095000000001</c:v>
                </c:pt>
                <c:pt idx="1193">
                  <c:v>0.35740662000000001</c:v>
                </c:pt>
                <c:pt idx="1194">
                  <c:v>0.55510115999999998</c:v>
                </c:pt>
                <c:pt idx="1195">
                  <c:v>1.4111594999999999</c:v>
                </c:pt>
                <c:pt idx="1196">
                  <c:v>2.9844317</c:v>
                </c:pt>
                <c:pt idx="1197">
                  <c:v>4.5272712999999998</c:v>
                </c:pt>
                <c:pt idx="1198">
                  <c:v>5.6070123000000001</c:v>
                </c:pt>
                <c:pt idx="1199">
                  <c:v>5.9229419999999999</c:v>
                </c:pt>
                <c:pt idx="1200">
                  <c:v>5.780888</c:v>
                </c:pt>
                <c:pt idx="1201">
                  <c:v>5.3074450000000004</c:v>
                </c:pt>
                <c:pt idx="1202">
                  <c:v>4.8592652999999997</c:v>
                </c:pt>
                <c:pt idx="1203">
                  <c:v>4.1791580000000002</c:v>
                </c:pt>
                <c:pt idx="1204">
                  <c:v>3.561277</c:v>
                </c:pt>
                <c:pt idx="1205">
                  <c:v>2.8989410000000002</c:v>
                </c:pt>
                <c:pt idx="1206">
                  <c:v>1.8309373</c:v>
                </c:pt>
                <c:pt idx="1207">
                  <c:v>0.85513280000000003</c:v>
                </c:pt>
                <c:pt idx="1208">
                  <c:v>-0.26795459999999999</c:v>
                </c:pt>
                <c:pt idx="1209">
                  <c:v>-1.2118514</c:v>
                </c:pt>
                <c:pt idx="1210">
                  <c:v>-1.9965005</c:v>
                </c:pt>
                <c:pt idx="1211">
                  <c:v>-2.7241713999999999</c:v>
                </c:pt>
                <c:pt idx="1212">
                  <c:v>-3.212958</c:v>
                </c:pt>
                <c:pt idx="1213">
                  <c:v>-3.4354448</c:v>
                </c:pt>
                <c:pt idx="1214">
                  <c:v>-3.512553</c:v>
                </c:pt>
                <c:pt idx="1215">
                  <c:v>-3.4548109</c:v>
                </c:pt>
                <c:pt idx="1216">
                  <c:v>-3.2432059999999998</c:v>
                </c:pt>
                <c:pt idx="1217">
                  <c:v>-3.1679354000000002</c:v>
                </c:pt>
                <c:pt idx="1218">
                  <c:v>-3.1439533000000002</c:v>
                </c:pt>
                <c:pt idx="1219">
                  <c:v>-3.0538444999999999</c:v>
                </c:pt>
                <c:pt idx="1220">
                  <c:v>-3.2215853000000001</c:v>
                </c:pt>
                <c:pt idx="1221">
                  <c:v>-3.3961244000000002</c:v>
                </c:pt>
                <c:pt idx="1222">
                  <c:v>-3.3633616000000002</c:v>
                </c:pt>
                <c:pt idx="1223">
                  <c:v>-3.3291917</c:v>
                </c:pt>
                <c:pt idx="1224">
                  <c:v>-3.3216562000000001</c:v>
                </c:pt>
                <c:pt idx="1225">
                  <c:v>-3.2132415999999999</c:v>
                </c:pt>
                <c:pt idx="1226">
                  <c:v>-3.0905537999999999</c:v>
                </c:pt>
                <c:pt idx="1227">
                  <c:v>-2.6913056000000002</c:v>
                </c:pt>
                <c:pt idx="1228">
                  <c:v>-2.3626041</c:v>
                </c:pt>
                <c:pt idx="1229">
                  <c:v>-2.0102533999999999</c:v>
                </c:pt>
                <c:pt idx="1230">
                  <c:v>-1.6838599999999999</c:v>
                </c:pt>
                <c:pt idx="1231">
                  <c:v>-1.3160970000000001</c:v>
                </c:pt>
                <c:pt idx="1232">
                  <c:v>-0.94766010000000001</c:v>
                </c:pt>
                <c:pt idx="1233">
                  <c:v>-0.52096116999999997</c:v>
                </c:pt>
                <c:pt idx="1234">
                  <c:v>-7.6668620000000007E-2</c:v>
                </c:pt>
                <c:pt idx="1235">
                  <c:v>0.16075265</c:v>
                </c:pt>
                <c:pt idx="1236">
                  <c:v>0.43559324999999999</c:v>
                </c:pt>
                <c:pt idx="1237">
                  <c:v>0.60378100000000001</c:v>
                </c:pt>
                <c:pt idx="1238">
                  <c:v>0.61003624999999995</c:v>
                </c:pt>
                <c:pt idx="1239">
                  <c:v>0.85732180000000002</c:v>
                </c:pt>
                <c:pt idx="1240">
                  <c:v>1.1239991</c:v>
                </c:pt>
                <c:pt idx="1241">
                  <c:v>1.1190580999999999</c:v>
                </c:pt>
                <c:pt idx="1242">
                  <c:v>1.2513186999999999</c:v>
                </c:pt>
                <c:pt idx="1243">
                  <c:v>1.1065803000000001</c:v>
                </c:pt>
                <c:pt idx="1244">
                  <c:v>0.72510699999999995</c:v>
                </c:pt>
                <c:pt idx="1245">
                  <c:v>0.44903146999999999</c:v>
                </c:pt>
                <c:pt idx="1246">
                  <c:v>3.4182072E-3</c:v>
                </c:pt>
                <c:pt idx="1247">
                  <c:v>-0.43464153999999999</c:v>
                </c:pt>
                <c:pt idx="1248">
                  <c:v>-0.73224705000000001</c:v>
                </c:pt>
                <c:pt idx="1249">
                  <c:v>-1.1351701999999999</c:v>
                </c:pt>
                <c:pt idx="1250">
                  <c:v>-1.5216460000000001</c:v>
                </c:pt>
                <c:pt idx="1251">
                  <c:v>-1.6885547999999999</c:v>
                </c:pt>
                <c:pt idx="1252">
                  <c:v>-2.1034869999999999</c:v>
                </c:pt>
                <c:pt idx="1253">
                  <c:v>-2.2818584</c:v>
                </c:pt>
                <c:pt idx="1254">
                  <c:v>-2.3919722999999999</c:v>
                </c:pt>
                <c:pt idx="1255">
                  <c:v>-2.3360362000000001</c:v>
                </c:pt>
                <c:pt idx="1256">
                  <c:v>-2.0377526000000001</c:v>
                </c:pt>
                <c:pt idx="1257">
                  <c:v>-1.7333628999999999</c:v>
                </c:pt>
                <c:pt idx="1258">
                  <c:v>-1.5188813999999999</c:v>
                </c:pt>
                <c:pt idx="1259">
                  <c:v>-1.608822</c:v>
                </c:pt>
                <c:pt idx="1260">
                  <c:v>-2.2556316999999999</c:v>
                </c:pt>
                <c:pt idx="1261">
                  <c:v>-3.0673355999999998</c:v>
                </c:pt>
                <c:pt idx="1262">
                  <c:v>-3.7657349999999998</c:v>
                </c:pt>
                <c:pt idx="1263">
                  <c:v>-4.4106319999999997</c:v>
                </c:pt>
                <c:pt idx="1264">
                  <c:v>-5.6018999999999997</c:v>
                </c:pt>
                <c:pt idx="1265">
                  <c:v>-6.9781409999999999</c:v>
                </c:pt>
                <c:pt idx="1266">
                  <c:v>-6.4721890000000002</c:v>
                </c:pt>
                <c:pt idx="1267">
                  <c:v>-3.8443425000000002</c:v>
                </c:pt>
                <c:pt idx="1268">
                  <c:v>-0.7763565</c:v>
                </c:pt>
                <c:pt idx="1269">
                  <c:v>1.1373816000000001</c:v>
                </c:pt>
                <c:pt idx="1270">
                  <c:v>1.0533121999999999</c:v>
                </c:pt>
                <c:pt idx="1271">
                  <c:v>-0.61474466000000005</c:v>
                </c:pt>
                <c:pt idx="1272">
                  <c:v>-2.8566802</c:v>
                </c:pt>
                <c:pt idx="1273">
                  <c:v>-4.6014819999999999</c:v>
                </c:pt>
                <c:pt idx="1274">
                  <c:v>-5.1759599999999999</c:v>
                </c:pt>
                <c:pt idx="1275">
                  <c:v>-4.7564263000000002</c:v>
                </c:pt>
                <c:pt idx="1276">
                  <c:v>-4.3475595</c:v>
                </c:pt>
                <c:pt idx="1277">
                  <c:v>-3.9366387999999999</c:v>
                </c:pt>
                <c:pt idx="1278">
                  <c:v>-3.8772696999999998</c:v>
                </c:pt>
                <c:pt idx="1279">
                  <c:v>-3.6437368000000001</c:v>
                </c:pt>
                <c:pt idx="1280">
                  <c:v>-3.1384878</c:v>
                </c:pt>
                <c:pt idx="1281">
                  <c:v>-2.4302250999999999</c:v>
                </c:pt>
                <c:pt idx="1282">
                  <c:v>-1.3177865</c:v>
                </c:pt>
                <c:pt idx="1283">
                  <c:v>-0.2623086</c:v>
                </c:pt>
                <c:pt idx="1284">
                  <c:v>0.61427500000000002</c:v>
                </c:pt>
                <c:pt idx="1285">
                  <c:v>1.2984028000000001</c:v>
                </c:pt>
                <c:pt idx="1286">
                  <c:v>1.6236740000000001</c:v>
                </c:pt>
                <c:pt idx="1287">
                  <c:v>1.5966556000000001</c:v>
                </c:pt>
                <c:pt idx="1288">
                  <c:v>1.5035894999999999</c:v>
                </c:pt>
                <c:pt idx="1289">
                  <c:v>1.1842602</c:v>
                </c:pt>
                <c:pt idx="1290">
                  <c:v>0.78091365000000001</c:v>
                </c:pt>
                <c:pt idx="1291">
                  <c:v>0.20919888</c:v>
                </c:pt>
                <c:pt idx="1292">
                  <c:v>-0.34660655000000001</c:v>
                </c:pt>
                <c:pt idx="1293">
                  <c:v>-1.0156379</c:v>
                </c:pt>
                <c:pt idx="1294">
                  <c:v>-1.3766948999999999</c:v>
                </c:pt>
                <c:pt idx="1295">
                  <c:v>-1.7137363999999999</c:v>
                </c:pt>
                <c:pt idx="1296">
                  <c:v>-2.0224817000000002</c:v>
                </c:pt>
                <c:pt idx="1297">
                  <c:v>-2.1517781999999999</c:v>
                </c:pt>
                <c:pt idx="1298">
                  <c:v>-2.2034921999999999</c:v>
                </c:pt>
                <c:pt idx="1299">
                  <c:v>-2.1280255000000001</c:v>
                </c:pt>
                <c:pt idx="1300">
                  <c:v>-1.7717806</c:v>
                </c:pt>
                <c:pt idx="1301">
                  <c:v>-1.2594559999999999</c:v>
                </c:pt>
                <c:pt idx="1302">
                  <c:v>-0.91701200000000005</c:v>
                </c:pt>
                <c:pt idx="1303">
                  <c:v>-0.44771655999999999</c:v>
                </c:pt>
                <c:pt idx="1304">
                  <c:v>-0.19895088999999999</c:v>
                </c:pt>
                <c:pt idx="1305">
                  <c:v>-0.22273557999999999</c:v>
                </c:pt>
                <c:pt idx="1306">
                  <c:v>-0.20645377000000001</c:v>
                </c:pt>
                <c:pt idx="1307">
                  <c:v>-0.42263430000000002</c:v>
                </c:pt>
                <c:pt idx="1308">
                  <c:v>-0.66398126000000002</c:v>
                </c:pt>
                <c:pt idx="1309">
                  <c:v>-0.70320857000000003</c:v>
                </c:pt>
                <c:pt idx="1310">
                  <c:v>-0.83484700000000001</c:v>
                </c:pt>
                <c:pt idx="1311">
                  <c:v>-0.86004709999999995</c:v>
                </c:pt>
                <c:pt idx="1312">
                  <c:v>-0.83626853999999995</c:v>
                </c:pt>
                <c:pt idx="1313">
                  <c:v>-0.74585250000000003</c:v>
                </c:pt>
                <c:pt idx="1314">
                  <c:v>-0.48443160000000002</c:v>
                </c:pt>
                <c:pt idx="1315">
                  <c:v>-0.47560807999999999</c:v>
                </c:pt>
                <c:pt idx="1316">
                  <c:v>-0.37738574000000003</c:v>
                </c:pt>
                <c:pt idx="1317">
                  <c:v>-0.24016963999999999</c:v>
                </c:pt>
                <c:pt idx="1318">
                  <c:v>0.23154187000000001</c:v>
                </c:pt>
                <c:pt idx="1319">
                  <c:v>0.66394125999999998</c:v>
                </c:pt>
                <c:pt idx="1320">
                  <c:v>0.97935843</c:v>
                </c:pt>
                <c:pt idx="1321">
                  <c:v>1.2135577</c:v>
                </c:pt>
                <c:pt idx="1322">
                  <c:v>1.1913568999999999</c:v>
                </c:pt>
                <c:pt idx="1323">
                  <c:v>1.1309586</c:v>
                </c:pt>
                <c:pt idx="1324">
                  <c:v>1.0464407</c:v>
                </c:pt>
                <c:pt idx="1325">
                  <c:v>0.88201004000000005</c:v>
                </c:pt>
                <c:pt idx="1326">
                  <c:v>0.66040635000000003</c:v>
                </c:pt>
                <c:pt idx="1327">
                  <c:v>0.27839987999999999</c:v>
                </c:pt>
                <c:pt idx="1328">
                  <c:v>0.14179522</c:v>
                </c:pt>
                <c:pt idx="1329">
                  <c:v>-4.0751040000000002E-2</c:v>
                </c:pt>
                <c:pt idx="1330">
                  <c:v>-3.5519479999999999E-2</c:v>
                </c:pt>
                <c:pt idx="1331">
                  <c:v>-0.14340836000000001</c:v>
                </c:pt>
                <c:pt idx="1332">
                  <c:v>-0.36369222000000001</c:v>
                </c:pt>
                <c:pt idx="1333">
                  <c:v>-0.32220376000000001</c:v>
                </c:pt>
                <c:pt idx="1334">
                  <c:v>-3.5439610000000003E-2</c:v>
                </c:pt>
                <c:pt idx="1335">
                  <c:v>0.52056400000000003</c:v>
                </c:pt>
                <c:pt idx="1336">
                  <c:v>1.2926819000000001</c:v>
                </c:pt>
                <c:pt idx="1337">
                  <c:v>1.6607381000000001</c:v>
                </c:pt>
                <c:pt idx="1338">
                  <c:v>0.83552444000000003</c:v>
                </c:pt>
                <c:pt idx="1339">
                  <c:v>-0.71488094000000002</c:v>
                </c:pt>
                <c:pt idx="1340">
                  <c:v>-1.351389</c:v>
                </c:pt>
                <c:pt idx="1341">
                  <c:v>0.13686073000000001</c:v>
                </c:pt>
                <c:pt idx="1342">
                  <c:v>2.3924922999999998</c:v>
                </c:pt>
                <c:pt idx="1343">
                  <c:v>3.8610264999999999</c:v>
                </c:pt>
                <c:pt idx="1344">
                  <c:v>4.1472635000000002</c:v>
                </c:pt>
                <c:pt idx="1345">
                  <c:v>3.5325332</c:v>
                </c:pt>
                <c:pt idx="1346">
                  <c:v>2.4054744000000001</c:v>
                </c:pt>
                <c:pt idx="1347">
                  <c:v>1.4614971999999999</c:v>
                </c:pt>
                <c:pt idx="1348">
                  <c:v>1.3613390000000001</c:v>
                </c:pt>
                <c:pt idx="1349">
                  <c:v>1.5788141</c:v>
                </c:pt>
                <c:pt idx="1350">
                  <c:v>2.0302652999999999</c:v>
                </c:pt>
                <c:pt idx="1351">
                  <c:v>2.2574114999999999</c:v>
                </c:pt>
                <c:pt idx="1352">
                  <c:v>2.3423056999999998</c:v>
                </c:pt>
                <c:pt idx="1353">
                  <c:v>1.7229753999999999</c:v>
                </c:pt>
                <c:pt idx="1354">
                  <c:v>0.71768390000000004</c:v>
                </c:pt>
                <c:pt idx="1355">
                  <c:v>-0.48222005000000001</c:v>
                </c:pt>
                <c:pt idx="1356">
                  <c:v>-1.4780028999999999</c:v>
                </c:pt>
                <c:pt idx="1357">
                  <c:v>-2.1725650000000001</c:v>
                </c:pt>
                <c:pt idx="1358">
                  <c:v>-2.6816749999999998</c:v>
                </c:pt>
                <c:pt idx="1359">
                  <c:v>-2.7855031000000001</c:v>
                </c:pt>
                <c:pt idx="1360">
                  <c:v>-2.9007995000000002</c:v>
                </c:pt>
                <c:pt idx="1361">
                  <c:v>-3.1597757</c:v>
                </c:pt>
                <c:pt idx="1362">
                  <c:v>-3.2824168</c:v>
                </c:pt>
                <c:pt idx="1363">
                  <c:v>-3.2372974999999999</c:v>
                </c:pt>
                <c:pt idx="1364">
                  <c:v>-3.1567593</c:v>
                </c:pt>
                <c:pt idx="1365">
                  <c:v>-2.9400529999999998</c:v>
                </c:pt>
                <c:pt idx="1366">
                  <c:v>-2.83378</c:v>
                </c:pt>
                <c:pt idx="1367">
                  <c:v>-2.6775745999999998</c:v>
                </c:pt>
                <c:pt idx="1368">
                  <c:v>-2.5972395000000001</c:v>
                </c:pt>
                <c:pt idx="1369">
                  <c:v>-2.3096952000000002</c:v>
                </c:pt>
                <c:pt idx="1370">
                  <c:v>-1.9776509</c:v>
                </c:pt>
                <c:pt idx="1371">
                  <c:v>-1.9547565</c:v>
                </c:pt>
                <c:pt idx="1372">
                  <c:v>-1.8289149</c:v>
                </c:pt>
                <c:pt idx="1373">
                  <c:v>-1.7316961</c:v>
                </c:pt>
                <c:pt idx="1374">
                  <c:v>-1.6605363</c:v>
                </c:pt>
                <c:pt idx="1375">
                  <c:v>-1.3915873000000001</c:v>
                </c:pt>
                <c:pt idx="1376">
                  <c:v>-1.1915515999999999</c:v>
                </c:pt>
                <c:pt idx="1377">
                  <c:v>-0.77675450000000001</c:v>
                </c:pt>
                <c:pt idx="1378">
                  <c:v>-0.41688955</c:v>
                </c:pt>
                <c:pt idx="1379">
                  <c:v>-2.1398604000000002E-2</c:v>
                </c:pt>
                <c:pt idx="1380">
                  <c:v>0.12890261</c:v>
                </c:pt>
                <c:pt idx="1381">
                  <c:v>0.41646527999999999</c:v>
                </c:pt>
                <c:pt idx="1382">
                  <c:v>0.63857900000000001</c:v>
                </c:pt>
                <c:pt idx="1383">
                  <c:v>0.7721595</c:v>
                </c:pt>
                <c:pt idx="1384">
                  <c:v>0.71460502999999997</c:v>
                </c:pt>
                <c:pt idx="1385">
                  <c:v>0.61429590000000001</c:v>
                </c:pt>
                <c:pt idx="1386">
                  <c:v>0.51341574999999995</c:v>
                </c:pt>
                <c:pt idx="1387">
                  <c:v>0.31106758000000001</c:v>
                </c:pt>
                <c:pt idx="1388">
                  <c:v>0.14617378</c:v>
                </c:pt>
                <c:pt idx="1389">
                  <c:v>-5.9743940000000002E-2</c:v>
                </c:pt>
                <c:pt idx="1390">
                  <c:v>-0.37639033999999999</c:v>
                </c:pt>
                <c:pt idx="1391">
                  <c:v>-0.59966624000000002</c:v>
                </c:pt>
                <c:pt idx="1392">
                  <c:v>-0.79745120000000003</c:v>
                </c:pt>
                <c:pt idx="1393">
                  <c:v>-0.92944914000000001</c:v>
                </c:pt>
                <c:pt idx="1394">
                  <c:v>-0.84124589999999999</c:v>
                </c:pt>
                <c:pt idx="1395">
                  <c:v>-0.67981340000000001</c:v>
                </c:pt>
                <c:pt idx="1396">
                  <c:v>-0.73389757</c:v>
                </c:pt>
                <c:pt idx="1397">
                  <c:v>-0.74835205000000005</c:v>
                </c:pt>
                <c:pt idx="1398">
                  <c:v>-0.74936913999999999</c:v>
                </c:pt>
                <c:pt idx="1399">
                  <c:v>-0.80456172999999997</c:v>
                </c:pt>
                <c:pt idx="1400">
                  <c:v>-1.0016335999999999</c:v>
                </c:pt>
                <c:pt idx="1401">
                  <c:v>-1.2065646999999999</c:v>
                </c:pt>
                <c:pt idx="1402">
                  <c:v>-1.6679902</c:v>
                </c:pt>
                <c:pt idx="1403">
                  <c:v>-1.9657321000000001</c:v>
                </c:pt>
                <c:pt idx="1404">
                  <c:v>-2.4006194999999999</c:v>
                </c:pt>
                <c:pt idx="1405">
                  <c:v>-2.9126080999999999</c:v>
                </c:pt>
                <c:pt idx="1406">
                  <c:v>-4.0583349999999996</c:v>
                </c:pt>
                <c:pt idx="1407">
                  <c:v>-5.2417984000000004</c:v>
                </c:pt>
                <c:pt idx="1408">
                  <c:v>-6.3621597000000003</c:v>
                </c:pt>
                <c:pt idx="1409">
                  <c:v>-6.6796517</c:v>
                </c:pt>
                <c:pt idx="1410">
                  <c:v>-7.5790189999999997</c:v>
                </c:pt>
                <c:pt idx="1411">
                  <c:v>-9.6452539999999996</c:v>
                </c:pt>
                <c:pt idx="1412">
                  <c:v>-10.099553</c:v>
                </c:pt>
                <c:pt idx="1413">
                  <c:v>-6.8231539999999997</c:v>
                </c:pt>
                <c:pt idx="1414">
                  <c:v>-1.7905244</c:v>
                </c:pt>
                <c:pt idx="1415">
                  <c:v>1.7961910000000001</c:v>
                </c:pt>
                <c:pt idx="1416">
                  <c:v>3.1492455000000001</c:v>
                </c:pt>
                <c:pt idx="1417">
                  <c:v>2.2322666999999998</c:v>
                </c:pt>
                <c:pt idx="1418">
                  <c:v>-0.2357446</c:v>
                </c:pt>
                <c:pt idx="1419">
                  <c:v>-2.7247221000000001</c:v>
                </c:pt>
                <c:pt idx="1420">
                  <c:v>-4.9233726999999998</c:v>
                </c:pt>
                <c:pt idx="1421">
                  <c:v>-6.5120025000000004</c:v>
                </c:pt>
                <c:pt idx="1422">
                  <c:v>-7.1158036999999998</c:v>
                </c:pt>
                <c:pt idx="1423">
                  <c:v>-6.8913336000000003</c:v>
                </c:pt>
                <c:pt idx="1424">
                  <c:v>-5.7192182999999996</c:v>
                </c:pt>
                <c:pt idx="1425">
                  <c:v>-4.3203909999999999</c:v>
                </c:pt>
                <c:pt idx="1426">
                  <c:v>-3.1243512999999998</c:v>
                </c:pt>
                <c:pt idx="1427">
                  <c:v>-2.4076586</c:v>
                </c:pt>
                <c:pt idx="1428">
                  <c:v>-2.0181179999999999</c:v>
                </c:pt>
                <c:pt idx="1429">
                  <c:v>-1.9373357</c:v>
                </c:pt>
                <c:pt idx="1430">
                  <c:v>-1.5548165</c:v>
                </c:pt>
                <c:pt idx="1431">
                  <c:v>-1.0093904</c:v>
                </c:pt>
                <c:pt idx="1432">
                  <c:v>-0.46881067999999998</c:v>
                </c:pt>
                <c:pt idx="1433">
                  <c:v>-8.2807450000000005E-2</c:v>
                </c:pt>
                <c:pt idx="1434">
                  <c:v>-0.21805552</c:v>
                </c:pt>
                <c:pt idx="1435">
                  <c:v>-0.63723403000000001</c:v>
                </c:pt>
                <c:pt idx="1436">
                  <c:v>-1.2741009999999999</c:v>
                </c:pt>
                <c:pt idx="1437">
                  <c:v>-1.9063895</c:v>
                </c:pt>
                <c:pt idx="1438">
                  <c:v>-2.1968873000000002</c:v>
                </c:pt>
                <c:pt idx="1439">
                  <c:v>-2.1689805999999998</c:v>
                </c:pt>
                <c:pt idx="1440">
                  <c:v>-2.0989428000000001</c:v>
                </c:pt>
                <c:pt idx="1441">
                  <c:v>-1.9089548999999999</c:v>
                </c:pt>
                <c:pt idx="1442">
                  <c:v>-1.7040404</c:v>
                </c:pt>
                <c:pt idx="1443">
                  <c:v>-1.6862881000000001</c:v>
                </c:pt>
                <c:pt idx="1444">
                  <c:v>-1.7088284</c:v>
                </c:pt>
                <c:pt idx="1445">
                  <c:v>-1.7538176000000001</c:v>
                </c:pt>
                <c:pt idx="1446">
                  <c:v>-1.8912032000000001</c:v>
                </c:pt>
                <c:pt idx="1447">
                  <c:v>-1.9291062000000001</c:v>
                </c:pt>
                <c:pt idx="1448">
                  <c:v>-2.008543</c:v>
                </c:pt>
                <c:pt idx="1449">
                  <c:v>-1.9988005</c:v>
                </c:pt>
                <c:pt idx="1450">
                  <c:v>-1.8984890000000001</c:v>
                </c:pt>
                <c:pt idx="1451">
                  <c:v>-1.7953043</c:v>
                </c:pt>
                <c:pt idx="1452">
                  <c:v>-1.6230538000000001</c:v>
                </c:pt>
                <c:pt idx="1453">
                  <c:v>-1.3420160000000001</c:v>
                </c:pt>
                <c:pt idx="1454">
                  <c:v>-1.282573</c:v>
                </c:pt>
                <c:pt idx="1455">
                  <c:v>-1.1140996999999999</c:v>
                </c:pt>
                <c:pt idx="1456">
                  <c:v>-0.88235189999999997</c:v>
                </c:pt>
                <c:pt idx="1457">
                  <c:v>-1.0816216000000001</c:v>
                </c:pt>
                <c:pt idx="1458">
                  <c:v>-1.0444260000000001</c:v>
                </c:pt>
                <c:pt idx="1459">
                  <c:v>-0.77432716000000001</c:v>
                </c:pt>
                <c:pt idx="1460">
                  <c:v>-0.43884807999999997</c:v>
                </c:pt>
                <c:pt idx="1461">
                  <c:v>-0.20091110000000001</c:v>
                </c:pt>
                <c:pt idx="1462">
                  <c:v>2.2516906E-2</c:v>
                </c:pt>
                <c:pt idx="1463">
                  <c:v>0.25418239999999998</c:v>
                </c:pt>
                <c:pt idx="1464">
                  <c:v>0.34876214999999999</c:v>
                </c:pt>
                <c:pt idx="1465">
                  <c:v>0.46682881999999998</c:v>
                </c:pt>
                <c:pt idx="1466">
                  <c:v>0.56579345000000003</c:v>
                </c:pt>
                <c:pt idx="1467">
                  <c:v>0.64198580000000005</c:v>
                </c:pt>
                <c:pt idx="1468">
                  <c:v>0.58985969999999999</c:v>
                </c:pt>
                <c:pt idx="1469">
                  <c:v>0.49897039999999998</c:v>
                </c:pt>
                <c:pt idx="1470">
                  <c:v>0.25931787000000001</c:v>
                </c:pt>
                <c:pt idx="1471">
                  <c:v>-8.2733870000000001E-2</c:v>
                </c:pt>
                <c:pt idx="1472">
                  <c:v>-0.28906703</c:v>
                </c:pt>
                <c:pt idx="1473">
                  <c:v>-0.45182215999999997</c:v>
                </c:pt>
                <c:pt idx="1474">
                  <c:v>-0.45793450000000002</c:v>
                </c:pt>
                <c:pt idx="1475">
                  <c:v>-0.34632026999999999</c:v>
                </c:pt>
                <c:pt idx="1476">
                  <c:v>-0.42334305999999999</c:v>
                </c:pt>
                <c:pt idx="1477">
                  <c:v>-0.52772870000000005</c:v>
                </c:pt>
                <c:pt idx="1478">
                  <c:v>-0.84708035000000004</c:v>
                </c:pt>
                <c:pt idx="1479">
                  <c:v>-0.89014673</c:v>
                </c:pt>
                <c:pt idx="1480">
                  <c:v>-0.26231812999999998</c:v>
                </c:pt>
                <c:pt idx="1481">
                  <c:v>0.43034815999999998</c:v>
                </c:pt>
                <c:pt idx="1482">
                  <c:v>1.2452548000000001</c:v>
                </c:pt>
                <c:pt idx="1483">
                  <c:v>1.3710675000000001</c:v>
                </c:pt>
                <c:pt idx="1484">
                  <c:v>0.92715824000000002</c:v>
                </c:pt>
                <c:pt idx="1485">
                  <c:v>0.38312125000000002</c:v>
                </c:pt>
                <c:pt idx="1486">
                  <c:v>0.81848810000000005</c:v>
                </c:pt>
                <c:pt idx="1487">
                  <c:v>2.321847</c:v>
                </c:pt>
                <c:pt idx="1488">
                  <c:v>3.6348379999999998</c:v>
                </c:pt>
                <c:pt idx="1489">
                  <c:v>3.9637055000000001</c:v>
                </c:pt>
                <c:pt idx="1490">
                  <c:v>3.0920714999999999</c:v>
                </c:pt>
                <c:pt idx="1491">
                  <c:v>1.7561498</c:v>
                </c:pt>
                <c:pt idx="1492">
                  <c:v>0.75898719999999997</c:v>
                </c:pt>
                <c:pt idx="1493">
                  <c:v>0.44120811999999998</c:v>
                </c:pt>
                <c:pt idx="1494">
                  <c:v>0.74681399999999998</c:v>
                </c:pt>
                <c:pt idx="1495">
                  <c:v>1.4360379000000001</c:v>
                </c:pt>
                <c:pt idx="1496">
                  <c:v>2.0439625000000001</c:v>
                </c:pt>
                <c:pt idx="1497">
                  <c:v>2.3199299999999998</c:v>
                </c:pt>
                <c:pt idx="1498">
                  <c:v>2.1451832999999998</c:v>
                </c:pt>
                <c:pt idx="1499">
                  <c:v>1.7365866999999999</c:v>
                </c:pt>
                <c:pt idx="1500">
                  <c:v>1.1329825</c:v>
                </c:pt>
                <c:pt idx="1501">
                  <c:v>-6.9341660000000003E-3</c:v>
                </c:pt>
                <c:pt idx="1502">
                  <c:v>-0.98959600000000003</c:v>
                </c:pt>
                <c:pt idx="1503">
                  <c:v>-1.8138856000000001</c:v>
                </c:pt>
                <c:pt idx="1504">
                  <c:v>-2.3313918</c:v>
                </c:pt>
                <c:pt idx="1505">
                  <c:v>-2.6631808000000001</c:v>
                </c:pt>
                <c:pt idx="1506">
                  <c:v>-2.721435</c:v>
                </c:pt>
                <c:pt idx="1507">
                  <c:v>-2.7295117000000002</c:v>
                </c:pt>
                <c:pt idx="1508">
                  <c:v>-2.835934</c:v>
                </c:pt>
                <c:pt idx="1509">
                  <c:v>-2.8169455999999999</c:v>
                </c:pt>
                <c:pt idx="1510">
                  <c:v>-2.5469135999999999</c:v>
                </c:pt>
                <c:pt idx="1511">
                  <c:v>-2.4042783000000001</c:v>
                </c:pt>
                <c:pt idx="1512">
                  <c:v>-2.3481144999999999</c:v>
                </c:pt>
                <c:pt idx="1513">
                  <c:v>-2.3929990000000001</c:v>
                </c:pt>
                <c:pt idx="1514">
                  <c:v>-2.5275322999999998</c:v>
                </c:pt>
                <c:pt idx="1515">
                  <c:v>-2.4961899999999999</c:v>
                </c:pt>
                <c:pt idx="1516">
                  <c:v>-2.5673876</c:v>
                </c:pt>
                <c:pt idx="1517">
                  <c:v>-2.6391993</c:v>
                </c:pt>
                <c:pt idx="1518">
                  <c:v>-2.6786528000000001</c:v>
                </c:pt>
                <c:pt idx="1519">
                  <c:v>-2.4732606000000001</c:v>
                </c:pt>
                <c:pt idx="1520">
                  <c:v>-2.2388214999999998</c:v>
                </c:pt>
                <c:pt idx="1521">
                  <c:v>-1.8291987000000001</c:v>
                </c:pt>
                <c:pt idx="1522">
                  <c:v>-1.3796539000000001</c:v>
                </c:pt>
                <c:pt idx="1523">
                  <c:v>-0.97769640000000002</c:v>
                </c:pt>
                <c:pt idx="1524">
                  <c:v>-0.65294063000000002</c:v>
                </c:pt>
                <c:pt idx="1525">
                  <c:v>-0.47850809999999999</c:v>
                </c:pt>
                <c:pt idx="1526">
                  <c:v>-0.27603090000000002</c:v>
                </c:pt>
                <c:pt idx="1527">
                  <c:v>-0.21450973000000001</c:v>
                </c:pt>
                <c:pt idx="1528">
                  <c:v>-0.26283013999999999</c:v>
                </c:pt>
                <c:pt idx="1529">
                  <c:v>-0.28606736999999999</c:v>
                </c:pt>
                <c:pt idx="1530">
                  <c:v>-0.16477512999999999</c:v>
                </c:pt>
                <c:pt idx="1531">
                  <c:v>-0.20232987</c:v>
                </c:pt>
                <c:pt idx="1532">
                  <c:v>-0.1865474</c:v>
                </c:pt>
                <c:pt idx="1533">
                  <c:v>-0.17920410000000001</c:v>
                </c:pt>
                <c:pt idx="1534">
                  <c:v>-0.39165794999999998</c:v>
                </c:pt>
                <c:pt idx="1535">
                  <c:v>-0.65056040000000004</c:v>
                </c:pt>
                <c:pt idx="1536">
                  <c:v>-0.82304630000000001</c:v>
                </c:pt>
                <c:pt idx="1537">
                  <c:v>-1.0473307000000001</c:v>
                </c:pt>
                <c:pt idx="1538">
                  <c:v>-1.1393085000000001</c:v>
                </c:pt>
                <c:pt idx="1539">
                  <c:v>-1.0779011000000001</c:v>
                </c:pt>
                <c:pt idx="1540">
                  <c:v>-0.94496906000000003</c:v>
                </c:pt>
                <c:pt idx="1541">
                  <c:v>-0.78084940000000003</c:v>
                </c:pt>
                <c:pt idx="1542">
                  <c:v>-0.75883824</c:v>
                </c:pt>
                <c:pt idx="1543">
                  <c:v>-0.80922799999999995</c:v>
                </c:pt>
                <c:pt idx="1544">
                  <c:v>-0.68238913999999995</c:v>
                </c:pt>
                <c:pt idx="1545">
                  <c:v>-0.67108076999999999</c:v>
                </c:pt>
                <c:pt idx="1546">
                  <c:v>-1.0504469999999999</c:v>
                </c:pt>
                <c:pt idx="1547">
                  <c:v>-1.3303990000000001</c:v>
                </c:pt>
                <c:pt idx="1548">
                  <c:v>-1.7271471</c:v>
                </c:pt>
                <c:pt idx="1549">
                  <c:v>-2.2100586999999998</c:v>
                </c:pt>
                <c:pt idx="1550">
                  <c:v>-3.0365555</c:v>
                </c:pt>
                <c:pt idx="1551">
                  <c:v>-3.9996939999999999</c:v>
                </c:pt>
                <c:pt idx="1552">
                  <c:v>-5.0742510000000003</c:v>
                </c:pt>
                <c:pt idx="1553">
                  <c:v>-5.7928952999999996</c:v>
                </c:pt>
                <c:pt idx="1554">
                  <c:v>-6.2261199999999999</c:v>
                </c:pt>
                <c:pt idx="1555">
                  <c:v>-7.2122625999999999</c:v>
                </c:pt>
                <c:pt idx="1556">
                  <c:v>-7.7911158</c:v>
                </c:pt>
                <c:pt idx="1557">
                  <c:v>-5.8282749999999997</c:v>
                </c:pt>
                <c:pt idx="1558">
                  <c:v>-1.8755314000000001</c:v>
                </c:pt>
                <c:pt idx="1559">
                  <c:v>1.3511331</c:v>
                </c:pt>
                <c:pt idx="1560">
                  <c:v>2.3814099999999998</c:v>
                </c:pt>
                <c:pt idx="1561">
                  <c:v>1.3309377</c:v>
                </c:pt>
                <c:pt idx="1562">
                  <c:v>-0.95952269999999995</c:v>
                </c:pt>
                <c:pt idx="1563">
                  <c:v>-3.4593444</c:v>
                </c:pt>
                <c:pt idx="1564">
                  <c:v>-5.1673646</c:v>
                </c:pt>
                <c:pt idx="1565">
                  <c:v>-5.2487510000000004</c:v>
                </c:pt>
                <c:pt idx="1566">
                  <c:v>-4.5555060000000003</c:v>
                </c:pt>
                <c:pt idx="1567">
                  <c:v>-3.4756757999999999</c:v>
                </c:pt>
                <c:pt idx="1568">
                  <c:v>-2.7936573</c:v>
                </c:pt>
                <c:pt idx="1569">
                  <c:v>-2.7919320000000001</c:v>
                </c:pt>
                <c:pt idx="1570">
                  <c:v>-3.0223884999999999</c:v>
                </c:pt>
                <c:pt idx="1571">
                  <c:v>-2.7712188000000002</c:v>
                </c:pt>
                <c:pt idx="1572">
                  <c:v>-2.1833836999999998</c:v>
                </c:pt>
                <c:pt idx="1573">
                  <c:v>-1.3813218</c:v>
                </c:pt>
                <c:pt idx="1574">
                  <c:v>-0.47568187000000001</c:v>
                </c:pt>
                <c:pt idx="1575">
                  <c:v>0.21777087000000001</c:v>
                </c:pt>
                <c:pt idx="1576">
                  <c:v>0.60362273</c:v>
                </c:pt>
                <c:pt idx="1577">
                  <c:v>0.71558980000000005</c:v>
                </c:pt>
                <c:pt idx="1578">
                  <c:v>0.71270674000000001</c:v>
                </c:pt>
                <c:pt idx="1579">
                  <c:v>0.46527015999999999</c:v>
                </c:pt>
                <c:pt idx="1580">
                  <c:v>0.30136982000000001</c:v>
                </c:pt>
                <c:pt idx="1581">
                  <c:v>-7.6956659999999996E-2</c:v>
                </c:pt>
                <c:pt idx="1582">
                  <c:v>-0.34522910000000001</c:v>
                </c:pt>
                <c:pt idx="1583">
                  <c:v>-0.63278509999999999</c:v>
                </c:pt>
                <c:pt idx="1584">
                  <c:v>-0.78516257</c:v>
                </c:pt>
                <c:pt idx="1585">
                  <c:v>-0.93006575000000002</c:v>
                </c:pt>
                <c:pt idx="1586">
                  <c:v>-1.0561761999999999</c:v>
                </c:pt>
                <c:pt idx="1587">
                  <c:v>-1.3139206000000001</c:v>
                </c:pt>
                <c:pt idx="1588">
                  <c:v>-1.7450857</c:v>
                </c:pt>
                <c:pt idx="1589">
                  <c:v>-2.0993783000000001</c:v>
                </c:pt>
                <c:pt idx="1590">
                  <c:v>-2.3086850000000001</c:v>
                </c:pt>
                <c:pt idx="1591">
                  <c:v>-2.2611832999999999</c:v>
                </c:pt>
                <c:pt idx="1592">
                  <c:v>-1.9784789</c:v>
                </c:pt>
                <c:pt idx="1593">
                  <c:v>-1.4998788000000001</c:v>
                </c:pt>
                <c:pt idx="1594">
                  <c:v>-0.9413667</c:v>
                </c:pt>
                <c:pt idx="1595">
                  <c:v>-0.37242839999999999</c:v>
                </c:pt>
                <c:pt idx="1596">
                  <c:v>8.2648989999999992E-3</c:v>
                </c:pt>
                <c:pt idx="1597">
                  <c:v>0.29743125999999998</c:v>
                </c:pt>
                <c:pt idx="1598">
                  <c:v>0.51797320000000002</c:v>
                </c:pt>
                <c:pt idx="1599">
                  <c:v>0.33793336000000002</c:v>
                </c:pt>
                <c:pt idx="1600">
                  <c:v>0.22004259000000001</c:v>
                </c:pt>
                <c:pt idx="1601">
                  <c:v>-0.11623907</c:v>
                </c:pt>
                <c:pt idx="1602">
                  <c:v>-0.62295239999999996</c:v>
                </c:pt>
                <c:pt idx="1603">
                  <c:v>-0.97613393999999998</c:v>
                </c:pt>
                <c:pt idx="1604">
                  <c:v>-1.1964862000000001</c:v>
                </c:pt>
                <c:pt idx="1605">
                  <c:v>-1.1511461999999999</c:v>
                </c:pt>
                <c:pt idx="1606">
                  <c:v>-1.1266242</c:v>
                </c:pt>
                <c:pt idx="1607">
                  <c:v>-1.0076050999999999</c:v>
                </c:pt>
                <c:pt idx="1608">
                  <c:v>-0.82169144999999999</c:v>
                </c:pt>
                <c:pt idx="1609">
                  <c:v>-0.50939935000000003</c:v>
                </c:pt>
                <c:pt idx="1610">
                  <c:v>-0.23838949000000001</c:v>
                </c:pt>
                <c:pt idx="1611">
                  <c:v>1.5285730000000001E-2</c:v>
                </c:pt>
                <c:pt idx="1612">
                  <c:v>0.31771844999999999</c:v>
                </c:pt>
                <c:pt idx="1613">
                  <c:v>0.51479229999999998</c:v>
                </c:pt>
                <c:pt idx="1614">
                  <c:v>0.6269576</c:v>
                </c:pt>
                <c:pt idx="1615">
                  <c:v>0.57342815000000003</c:v>
                </c:pt>
                <c:pt idx="1616">
                  <c:v>0.40003198000000001</c:v>
                </c:pt>
                <c:pt idx="1617">
                  <c:v>0.17003547999999999</c:v>
                </c:pt>
                <c:pt idx="1618">
                  <c:v>-4.6638430000000002E-2</c:v>
                </c:pt>
                <c:pt idx="1619">
                  <c:v>-0.2751518</c:v>
                </c:pt>
                <c:pt idx="1620">
                  <c:v>-0.61005056000000002</c:v>
                </c:pt>
                <c:pt idx="1621">
                  <c:v>-0.75558029999999998</c:v>
                </c:pt>
                <c:pt idx="1622">
                  <c:v>-0.7763101</c:v>
                </c:pt>
                <c:pt idx="1623">
                  <c:v>-0.65962229999999999</c:v>
                </c:pt>
                <c:pt idx="1624">
                  <c:v>-0.67606529999999998</c:v>
                </c:pt>
                <c:pt idx="1625">
                  <c:v>-0.90628635999999996</c:v>
                </c:pt>
                <c:pt idx="1626">
                  <c:v>-1.1869521999999999</c:v>
                </c:pt>
                <c:pt idx="1627">
                  <c:v>-1.115008</c:v>
                </c:pt>
                <c:pt idx="1628">
                  <c:v>-0.67849150000000003</c:v>
                </c:pt>
                <c:pt idx="1629">
                  <c:v>5.4220796000000002E-2</c:v>
                </c:pt>
                <c:pt idx="1630">
                  <c:v>0.95749949999999995</c:v>
                </c:pt>
                <c:pt idx="1631">
                  <c:v>1.2439438</c:v>
                </c:pt>
                <c:pt idx="1632">
                  <c:v>0.70992184000000003</c:v>
                </c:pt>
                <c:pt idx="1633">
                  <c:v>0.26674128000000003</c:v>
                </c:pt>
                <c:pt idx="1634">
                  <c:v>0.84836789999999995</c:v>
                </c:pt>
                <c:pt idx="1635">
                  <c:v>2.5710329999999999</c:v>
                </c:pt>
                <c:pt idx="1636">
                  <c:v>4.5222949999999997</c:v>
                </c:pt>
                <c:pt idx="1637">
                  <c:v>5.7726207</c:v>
                </c:pt>
                <c:pt idx="1638">
                  <c:v>5.8586479999999996</c:v>
                </c:pt>
                <c:pt idx="1639">
                  <c:v>5.1076354999999998</c:v>
                </c:pt>
                <c:pt idx="1640">
                  <c:v>3.7024602999999998</c:v>
                </c:pt>
                <c:pt idx="1641">
                  <c:v>2.3779534999999998</c:v>
                </c:pt>
                <c:pt idx="1642">
                  <c:v>1.2646558000000001</c:v>
                </c:pt>
                <c:pt idx="1643">
                  <c:v>0.80182076000000002</c:v>
                </c:pt>
                <c:pt idx="1644">
                  <c:v>0.77557030000000005</c:v>
                </c:pt>
                <c:pt idx="1645">
                  <c:v>1.1331396</c:v>
                </c:pt>
                <c:pt idx="1646">
                  <c:v>1.5146151999999999</c:v>
                </c:pt>
                <c:pt idx="1647">
                  <c:v>1.5943986999999999</c:v>
                </c:pt>
                <c:pt idx="1648">
                  <c:v>1.3566309000000001</c:v>
                </c:pt>
                <c:pt idx="1649">
                  <c:v>0.99933229999999995</c:v>
                </c:pt>
                <c:pt idx="1650">
                  <c:v>0.4865911</c:v>
                </c:pt>
                <c:pt idx="1651">
                  <c:v>-8.8406680000000001E-2</c:v>
                </c:pt>
                <c:pt idx="1652">
                  <c:v>-0.76356566000000003</c:v>
                </c:pt>
                <c:pt idx="1653">
                  <c:v>-1.4818815000000001</c:v>
                </c:pt>
                <c:pt idx="1654">
                  <c:v>-2.0927114000000002</c:v>
                </c:pt>
                <c:pt idx="1655">
                  <c:v>-2.5511050000000002</c:v>
                </c:pt>
                <c:pt idx="1656">
                  <c:v>-2.9117145999999998</c:v>
                </c:pt>
                <c:pt idx="1657">
                  <c:v>-3.312049</c:v>
                </c:pt>
                <c:pt idx="1658">
                  <c:v>-3.4084558</c:v>
                </c:pt>
                <c:pt idx="1659">
                  <c:v>-3.4608455</c:v>
                </c:pt>
                <c:pt idx="1660">
                  <c:v>-3.2196790000000002</c:v>
                </c:pt>
                <c:pt idx="1661">
                  <c:v>-2.9979610000000001</c:v>
                </c:pt>
                <c:pt idx="1662">
                  <c:v>-2.7596919999999998</c:v>
                </c:pt>
                <c:pt idx="1663">
                  <c:v>-2.5011206000000001</c:v>
                </c:pt>
                <c:pt idx="1664">
                  <c:v>-2.2564023</c:v>
                </c:pt>
                <c:pt idx="1665">
                  <c:v>-2.0893092000000002</c:v>
                </c:pt>
                <c:pt idx="1666">
                  <c:v>-2.1496214999999999</c:v>
                </c:pt>
                <c:pt idx="1667">
                  <c:v>-2.2213913999999999</c:v>
                </c:pt>
                <c:pt idx="1668">
                  <c:v>-2.4073305</c:v>
                </c:pt>
                <c:pt idx="1669">
                  <c:v>-2.6266918000000001</c:v>
                </c:pt>
                <c:pt idx="1670">
                  <c:v>-2.5677184999999998</c:v>
                </c:pt>
                <c:pt idx="1671">
                  <c:v>-2.5090910000000002</c:v>
                </c:pt>
                <c:pt idx="1672">
                  <c:v>-2.3736103000000002</c:v>
                </c:pt>
                <c:pt idx="1673">
                  <c:v>-1.8738222</c:v>
                </c:pt>
                <c:pt idx="1674">
                  <c:v>-1.4621211000000001</c:v>
                </c:pt>
                <c:pt idx="1675">
                  <c:v>-0.97052324000000001</c:v>
                </c:pt>
                <c:pt idx="1676">
                  <c:v>-0.33858050000000001</c:v>
                </c:pt>
                <c:pt idx="1677">
                  <c:v>0.17529154</c:v>
                </c:pt>
                <c:pt idx="1678">
                  <c:v>0.64755079999999998</c:v>
                </c:pt>
                <c:pt idx="1679">
                  <c:v>0.96403753999999997</c:v>
                </c:pt>
                <c:pt idx="1680">
                  <c:v>1.1100667</c:v>
                </c:pt>
                <c:pt idx="1681">
                  <c:v>0.91853119999999999</c:v>
                </c:pt>
                <c:pt idx="1682">
                  <c:v>0.57937205000000003</c:v>
                </c:pt>
                <c:pt idx="1683">
                  <c:v>0.13349652000000001</c:v>
                </c:pt>
                <c:pt idx="1684">
                  <c:v>-0.38603054999999997</c:v>
                </c:pt>
                <c:pt idx="1685">
                  <c:v>-0.94522139999999999</c:v>
                </c:pt>
                <c:pt idx="1686">
                  <c:v>-1.3285294999999999</c:v>
                </c:pt>
                <c:pt idx="1687">
                  <c:v>-1.7895201000000001</c:v>
                </c:pt>
                <c:pt idx="1688">
                  <c:v>-2.1261844999999999</c:v>
                </c:pt>
                <c:pt idx="1689">
                  <c:v>-2.3896250000000001</c:v>
                </c:pt>
                <c:pt idx="1690">
                  <c:v>-2.5768876000000001</c:v>
                </c:pt>
                <c:pt idx="1691">
                  <c:v>-2.7469819000000002</c:v>
                </c:pt>
                <c:pt idx="1692">
                  <c:v>-2.7991060999999999</c:v>
                </c:pt>
                <c:pt idx="1693">
                  <c:v>-2.8580603999999998</c:v>
                </c:pt>
                <c:pt idx="1694">
                  <c:v>-2.8424556000000001</c:v>
                </c:pt>
                <c:pt idx="1695">
                  <c:v>-2.7091322</c:v>
                </c:pt>
                <c:pt idx="1696">
                  <c:v>-2.6561982999999998</c:v>
                </c:pt>
                <c:pt idx="1697">
                  <c:v>-2.828465</c:v>
                </c:pt>
                <c:pt idx="1698">
                  <c:v>-3.3349861999999999</c:v>
                </c:pt>
                <c:pt idx="1699">
                  <c:v>-4.0036170000000002</c:v>
                </c:pt>
                <c:pt idx="1700">
                  <c:v>-4.6493335</c:v>
                </c:pt>
                <c:pt idx="1701">
                  <c:v>-5.6618915000000003</c:v>
                </c:pt>
                <c:pt idx="1702">
                  <c:v>-8.2113499999999995</c:v>
                </c:pt>
                <c:pt idx="1703">
                  <c:v>-11.454851</c:v>
                </c:pt>
                <c:pt idx="1704">
                  <c:v>-9.4192509999999992</c:v>
                </c:pt>
                <c:pt idx="1705">
                  <c:v>-7.2821499999999997</c:v>
                </c:pt>
                <c:pt idx="1706">
                  <c:v>-2.7978982999999999</c:v>
                </c:pt>
                <c:pt idx="1707">
                  <c:v>1.3197582000000001</c:v>
                </c:pt>
                <c:pt idx="1708">
                  <c:v>3.5777394999999999</c:v>
                </c:pt>
                <c:pt idx="1709">
                  <c:v>3.9163747</c:v>
                </c:pt>
                <c:pt idx="1710">
                  <c:v>2.7202692000000002</c:v>
                </c:pt>
                <c:pt idx="1711">
                  <c:v>0.64378849999999999</c:v>
                </c:pt>
                <c:pt idx="1712">
                  <c:v>-1.9863303999999999</c:v>
                </c:pt>
                <c:pt idx="1713">
                  <c:v>-4.2056903999999999</c:v>
                </c:pt>
                <c:pt idx="1714">
                  <c:v>-5.3468090000000004</c:v>
                </c:pt>
                <c:pt idx="1715">
                  <c:v>-5.2468243000000001</c:v>
                </c:pt>
                <c:pt idx="1716">
                  <c:v>-4.4114550000000001</c:v>
                </c:pt>
                <c:pt idx="1717">
                  <c:v>-3.2425766</c:v>
                </c:pt>
                <c:pt idx="1718">
                  <c:v>-2.0291448000000001</c:v>
                </c:pt>
                <c:pt idx="1719">
                  <c:v>-0.94350873999999996</c:v>
                </c:pt>
                <c:pt idx="1720">
                  <c:v>-0.45671489999999998</c:v>
                </c:pt>
                <c:pt idx="1721">
                  <c:v>-0.29080159999999999</c:v>
                </c:pt>
                <c:pt idx="1722">
                  <c:v>-0.25211235999999998</c:v>
                </c:pt>
                <c:pt idx="1723">
                  <c:v>-0.34915116000000002</c:v>
                </c:pt>
                <c:pt idx="1724">
                  <c:v>-0.69541109999999995</c:v>
                </c:pt>
                <c:pt idx="1725">
                  <c:v>-0.91640604000000003</c:v>
                </c:pt>
                <c:pt idx="1726">
                  <c:v>-1.3051623999999999</c:v>
                </c:pt>
                <c:pt idx="1727">
                  <c:v>-1.5945982999999999</c:v>
                </c:pt>
                <c:pt idx="1728">
                  <c:v>-1.9790125000000001</c:v>
                </c:pt>
                <c:pt idx="1729">
                  <c:v>-2.2506813999999999</c:v>
                </c:pt>
                <c:pt idx="1730">
                  <c:v>-2.2748458</c:v>
                </c:pt>
                <c:pt idx="1731">
                  <c:v>-2.3688115999999999</c:v>
                </c:pt>
                <c:pt idx="1732">
                  <c:v>-2.3481201999999999</c:v>
                </c:pt>
                <c:pt idx="1733">
                  <c:v>-2.3419547000000001</c:v>
                </c:pt>
                <c:pt idx="1734">
                  <c:v>-2.3881834</c:v>
                </c:pt>
                <c:pt idx="1735">
                  <c:v>-2.2028832</c:v>
                </c:pt>
                <c:pt idx="1736">
                  <c:v>-2.1224284</c:v>
                </c:pt>
                <c:pt idx="1737">
                  <c:v>-2.0381773000000001</c:v>
                </c:pt>
                <c:pt idx="1738">
                  <c:v>-1.9143018000000001</c:v>
                </c:pt>
                <c:pt idx="1739">
                  <c:v>-1.6739652</c:v>
                </c:pt>
                <c:pt idx="1740">
                  <c:v>-1.3458251999999999</c:v>
                </c:pt>
                <c:pt idx="1741">
                  <c:v>-0.79271910000000001</c:v>
                </c:pt>
                <c:pt idx="1742">
                  <c:v>-0.41916274999999997</c:v>
                </c:pt>
                <c:pt idx="1743">
                  <c:v>-0.23961842</c:v>
                </c:pt>
                <c:pt idx="1744">
                  <c:v>-0.17595214000000001</c:v>
                </c:pt>
                <c:pt idx="1745">
                  <c:v>-0.31486338000000003</c:v>
                </c:pt>
                <c:pt idx="1746">
                  <c:v>-0.53038394</c:v>
                </c:pt>
                <c:pt idx="1747">
                  <c:v>-0.58601992999999997</c:v>
                </c:pt>
                <c:pt idx="1748">
                  <c:v>-0.70857669999999995</c:v>
                </c:pt>
                <c:pt idx="1749">
                  <c:v>-0.84173580000000003</c:v>
                </c:pt>
                <c:pt idx="1750">
                  <c:v>-0.74604839999999994</c:v>
                </c:pt>
                <c:pt idx="1751">
                  <c:v>-0.72345524999999999</c:v>
                </c:pt>
                <c:pt idx="1752">
                  <c:v>-0.70122359999999995</c:v>
                </c:pt>
                <c:pt idx="1753">
                  <c:v>-0.60646593999999998</c:v>
                </c:pt>
                <c:pt idx="1754">
                  <c:v>-0.48585200000000001</c:v>
                </c:pt>
                <c:pt idx="1755">
                  <c:v>-0.47724866999999999</c:v>
                </c:pt>
                <c:pt idx="1756">
                  <c:v>-0.30479276</c:v>
                </c:pt>
                <c:pt idx="1757">
                  <c:v>-2.2075056999999999E-2</c:v>
                </c:pt>
                <c:pt idx="1758">
                  <c:v>0.18520497999999999</c:v>
                </c:pt>
                <c:pt idx="1759">
                  <c:v>0.29454522999999999</c:v>
                </c:pt>
                <c:pt idx="1760">
                  <c:v>0.44133877999999999</c:v>
                </c:pt>
                <c:pt idx="1761">
                  <c:v>0.44558399999999998</c:v>
                </c:pt>
                <c:pt idx="1762">
                  <c:v>0.48976599999999998</c:v>
                </c:pt>
                <c:pt idx="1763">
                  <c:v>0.48621576999999999</c:v>
                </c:pt>
                <c:pt idx="1764">
                  <c:v>0.62454695000000005</c:v>
                </c:pt>
                <c:pt idx="1765">
                  <c:v>0.69164709999999996</c:v>
                </c:pt>
                <c:pt idx="1766">
                  <c:v>0.63859403000000003</c:v>
                </c:pt>
                <c:pt idx="1767">
                  <c:v>0.45627886000000001</c:v>
                </c:pt>
                <c:pt idx="1768">
                  <c:v>0.16812806999999999</c:v>
                </c:pt>
                <c:pt idx="1769">
                  <c:v>1.9722164E-2</c:v>
                </c:pt>
                <c:pt idx="1770">
                  <c:v>-8.0832299999999996E-2</c:v>
                </c:pt>
                <c:pt idx="1771">
                  <c:v>-0.25509452999999999</c:v>
                </c:pt>
                <c:pt idx="1772">
                  <c:v>-0.63443499999999997</c:v>
                </c:pt>
                <c:pt idx="1773">
                  <c:v>-0.92336629999999997</c:v>
                </c:pt>
                <c:pt idx="1774">
                  <c:v>-0.9503511</c:v>
                </c:pt>
                <c:pt idx="1775">
                  <c:v>-0.80587553999999995</c:v>
                </c:pt>
                <c:pt idx="1776">
                  <c:v>-0.63729846000000001</c:v>
                </c:pt>
                <c:pt idx="1777">
                  <c:v>-0.39329343999999999</c:v>
                </c:pt>
                <c:pt idx="1778">
                  <c:v>-0.87336325999999997</c:v>
                </c:pt>
                <c:pt idx="1779">
                  <c:v>-1.6752244999999999</c:v>
                </c:pt>
                <c:pt idx="1780">
                  <c:v>-2.1345453000000001</c:v>
                </c:pt>
                <c:pt idx="1781">
                  <c:v>-1.1698892999999999</c:v>
                </c:pt>
                <c:pt idx="1782">
                  <c:v>0.60641920000000005</c:v>
                </c:pt>
                <c:pt idx="1783">
                  <c:v>2.4101370000000002</c:v>
                </c:pt>
                <c:pt idx="1784">
                  <c:v>3.1046</c:v>
                </c:pt>
                <c:pt idx="1785">
                  <c:v>3.1632028000000001</c:v>
                </c:pt>
                <c:pt idx="1786">
                  <c:v>2.5890768</c:v>
                </c:pt>
                <c:pt idx="1787">
                  <c:v>1.9632843</c:v>
                </c:pt>
                <c:pt idx="1788">
                  <c:v>1.6654781000000001</c:v>
                </c:pt>
                <c:pt idx="1789">
                  <c:v>1.5666431999999999</c:v>
                </c:pt>
                <c:pt idx="1790">
                  <c:v>1.800891</c:v>
                </c:pt>
                <c:pt idx="1791">
                  <c:v>2.2602677</c:v>
                </c:pt>
                <c:pt idx="1792">
                  <c:v>2.5004019999999998</c:v>
                </c:pt>
                <c:pt idx="1793">
                  <c:v>2.3851979999999999</c:v>
                </c:pt>
                <c:pt idx="1794">
                  <c:v>1.8485719</c:v>
                </c:pt>
                <c:pt idx="1795">
                  <c:v>0.91148600000000002</c:v>
                </c:pt>
                <c:pt idx="1796">
                  <c:v>-0.27952933000000002</c:v>
                </c:pt>
                <c:pt idx="1797">
                  <c:v>-1.2131118000000001</c:v>
                </c:pt>
                <c:pt idx="1798">
                  <c:v>-1.7317479</c:v>
                </c:pt>
                <c:pt idx="1799">
                  <c:v>-1.9657986999999999</c:v>
                </c:pt>
                <c:pt idx="1800">
                  <c:v>-2.1747694000000002</c:v>
                </c:pt>
                <c:pt idx="1801">
                  <c:v>-2.4607182000000001</c:v>
                </c:pt>
                <c:pt idx="1802">
                  <c:v>-2.607307</c:v>
                </c:pt>
                <c:pt idx="1803">
                  <c:v>-2.4236789999999999</c:v>
                </c:pt>
                <c:pt idx="1804">
                  <c:v>-2.1757773999999999</c:v>
                </c:pt>
                <c:pt idx="1805">
                  <c:v>-1.9831904</c:v>
                </c:pt>
                <c:pt idx="1806">
                  <c:v>-1.8259145000000001</c:v>
                </c:pt>
                <c:pt idx="1807">
                  <c:v>-1.5557953</c:v>
                </c:pt>
                <c:pt idx="1808">
                  <c:v>-1.4081359</c:v>
                </c:pt>
                <c:pt idx="1809">
                  <c:v>-1.3880798000000001</c:v>
                </c:pt>
                <c:pt idx="1810">
                  <c:v>-1.4160575</c:v>
                </c:pt>
                <c:pt idx="1811">
                  <c:v>-1.3462741</c:v>
                </c:pt>
                <c:pt idx="1812">
                  <c:v>-1.3937778000000001</c:v>
                </c:pt>
                <c:pt idx="1813">
                  <c:v>-1.2578366000000001</c:v>
                </c:pt>
                <c:pt idx="1814">
                  <c:v>-1.2581161999999999</c:v>
                </c:pt>
                <c:pt idx="1815">
                  <c:v>-1.2674805</c:v>
                </c:pt>
                <c:pt idx="1816">
                  <c:v>-1.1165702</c:v>
                </c:pt>
                <c:pt idx="1817">
                  <c:v>-0.97029125999999999</c:v>
                </c:pt>
                <c:pt idx="1818">
                  <c:v>-0.72456810000000005</c:v>
                </c:pt>
                <c:pt idx="1819">
                  <c:v>-0.496145</c:v>
                </c:pt>
                <c:pt idx="1820">
                  <c:v>-0.122941494</c:v>
                </c:pt>
                <c:pt idx="1821">
                  <c:v>0.15686905000000001</c:v>
                </c:pt>
                <c:pt idx="1822">
                  <c:v>0.57043206999999996</c:v>
                </c:pt>
                <c:pt idx="1823">
                  <c:v>1.0517908</c:v>
                </c:pt>
                <c:pt idx="1824">
                  <c:v>1.4148848000000001</c:v>
                </c:pt>
                <c:pt idx="1825">
                  <c:v>1.6910053</c:v>
                </c:pt>
                <c:pt idx="1826">
                  <c:v>1.7141884999999999</c:v>
                </c:pt>
                <c:pt idx="1827">
                  <c:v>1.4246947999999999</c:v>
                </c:pt>
                <c:pt idx="1828">
                  <c:v>1.20628</c:v>
                </c:pt>
                <c:pt idx="1829">
                  <c:v>0.72003030000000001</c:v>
                </c:pt>
                <c:pt idx="1830">
                  <c:v>0.34015715000000002</c:v>
                </c:pt>
                <c:pt idx="1831">
                  <c:v>-4.866612E-2</c:v>
                </c:pt>
                <c:pt idx="1832">
                  <c:v>-0.55648909999999996</c:v>
                </c:pt>
                <c:pt idx="1833">
                  <c:v>-0.92949479999999995</c:v>
                </c:pt>
                <c:pt idx="1834">
                  <c:v>-1.1471639</c:v>
                </c:pt>
                <c:pt idx="1835">
                  <c:v>-1.3121806</c:v>
                </c:pt>
                <c:pt idx="1836">
                  <c:v>-1.4194487</c:v>
                </c:pt>
                <c:pt idx="1837">
                  <c:v>-1.566047</c:v>
                </c:pt>
                <c:pt idx="1838">
                  <c:v>-1.6418481</c:v>
                </c:pt>
                <c:pt idx="1839">
                  <c:v>-1.7007463</c:v>
                </c:pt>
                <c:pt idx="1840">
                  <c:v>-1.8315109999999999</c:v>
                </c:pt>
                <c:pt idx="1841">
                  <c:v>-1.7433533999999999</c:v>
                </c:pt>
                <c:pt idx="1842">
                  <c:v>-1.5876043</c:v>
                </c:pt>
                <c:pt idx="1843">
                  <c:v>-1.5810609</c:v>
                </c:pt>
                <c:pt idx="1844">
                  <c:v>-1.5490803</c:v>
                </c:pt>
                <c:pt idx="1845">
                  <c:v>-1.6364467</c:v>
                </c:pt>
                <c:pt idx="1846">
                  <c:v>-1.6221806999999999</c:v>
                </c:pt>
                <c:pt idx="1847">
                  <c:v>-1.6442156000000001</c:v>
                </c:pt>
                <c:pt idx="1848">
                  <c:v>-1.988626</c:v>
                </c:pt>
                <c:pt idx="1849">
                  <c:v>-2.4823369999999998</c:v>
                </c:pt>
                <c:pt idx="1850">
                  <c:v>-2.8909178</c:v>
                </c:pt>
                <c:pt idx="1851">
                  <c:v>-2.9758642000000002</c:v>
                </c:pt>
                <c:pt idx="1852">
                  <c:v>-3.9433541000000001</c:v>
                </c:pt>
                <c:pt idx="1853">
                  <c:v>-5.7128133999999999</c:v>
                </c:pt>
                <c:pt idx="1854">
                  <c:v>-6.6169849999999997</c:v>
                </c:pt>
                <c:pt idx="1855">
                  <c:v>-4.6430150000000001</c:v>
                </c:pt>
                <c:pt idx="1856">
                  <c:v>-1.0431098000000001</c:v>
                </c:pt>
                <c:pt idx="1857">
                  <c:v>1.8691201</c:v>
                </c:pt>
                <c:pt idx="1858">
                  <c:v>2.6608070000000001</c:v>
                </c:pt>
                <c:pt idx="1859">
                  <c:v>1.3831229</c:v>
                </c:pt>
                <c:pt idx="1860">
                  <c:v>-1.2015891999999999</c:v>
                </c:pt>
                <c:pt idx="1861">
                  <c:v>-3.9800393999999999</c:v>
                </c:pt>
                <c:pt idx="1862">
                  <c:v>-6.0197143999999998</c:v>
                </c:pt>
                <c:pt idx="1863">
                  <c:v>-6.773949</c:v>
                </c:pt>
                <c:pt idx="1864">
                  <c:v>-5.9418825999999996</c:v>
                </c:pt>
                <c:pt idx="1865">
                  <c:v>-4.2283189999999999</c:v>
                </c:pt>
                <c:pt idx="1866">
                  <c:v>-2.7480185000000001</c:v>
                </c:pt>
                <c:pt idx="1867">
                  <c:v>-1.9077386999999999</c:v>
                </c:pt>
                <c:pt idx="1868">
                  <c:v>-1.5716941</c:v>
                </c:pt>
                <c:pt idx="1869">
                  <c:v>-1.5186086000000001</c:v>
                </c:pt>
                <c:pt idx="1870">
                  <c:v>-1.658798</c:v>
                </c:pt>
                <c:pt idx="1871">
                  <c:v>-1.6104324000000001</c:v>
                </c:pt>
                <c:pt idx="1872">
                  <c:v>-1.5506321999999999</c:v>
                </c:pt>
                <c:pt idx="1873">
                  <c:v>-1.4545949</c:v>
                </c:pt>
                <c:pt idx="1874">
                  <c:v>-1.4314682000000001</c:v>
                </c:pt>
                <c:pt idx="1875">
                  <c:v>-1.6521908999999999</c:v>
                </c:pt>
                <c:pt idx="1876">
                  <c:v>-1.6603741999999999</c:v>
                </c:pt>
                <c:pt idx="1877">
                  <c:v>-1.701473</c:v>
                </c:pt>
                <c:pt idx="1878">
                  <c:v>-1.6199462</c:v>
                </c:pt>
                <c:pt idx="1879">
                  <c:v>-1.5617044</c:v>
                </c:pt>
                <c:pt idx="1880">
                  <c:v>-1.6500174999999999</c:v>
                </c:pt>
                <c:pt idx="1881">
                  <c:v>-1.6238767999999999</c:v>
                </c:pt>
                <c:pt idx="1882">
                  <c:v>-1.4338660000000001</c:v>
                </c:pt>
                <c:pt idx="1883">
                  <c:v>-1.5323264999999999</c:v>
                </c:pt>
                <c:pt idx="1884">
                  <c:v>-1.5986619</c:v>
                </c:pt>
                <c:pt idx="1885">
                  <c:v>-1.5775132000000001</c:v>
                </c:pt>
                <c:pt idx="1886">
                  <c:v>-1.7213733</c:v>
                </c:pt>
                <c:pt idx="1887">
                  <c:v>-1.8783783999999999</c:v>
                </c:pt>
                <c:pt idx="1888">
                  <c:v>-1.9454632000000001</c:v>
                </c:pt>
                <c:pt idx="1889">
                  <c:v>-2.0163150000000001</c:v>
                </c:pt>
                <c:pt idx="1890">
                  <c:v>-2.0515121999999999</c:v>
                </c:pt>
                <c:pt idx="1891">
                  <c:v>-2.0573589999999999</c:v>
                </c:pt>
                <c:pt idx="1892">
                  <c:v>-1.9215646</c:v>
                </c:pt>
                <c:pt idx="1893">
                  <c:v>-1.4955958</c:v>
                </c:pt>
                <c:pt idx="1894">
                  <c:v>-1.1902957000000001</c:v>
                </c:pt>
                <c:pt idx="1895">
                  <c:v>-0.93873569999999995</c:v>
                </c:pt>
                <c:pt idx="1896">
                  <c:v>-0.59838480000000005</c:v>
                </c:pt>
                <c:pt idx="1897">
                  <c:v>-0.40386056999999997</c:v>
                </c:pt>
                <c:pt idx="1898">
                  <c:v>-0.17572570000000001</c:v>
                </c:pt>
                <c:pt idx="1899">
                  <c:v>9.3715010000000001E-2</c:v>
                </c:pt>
                <c:pt idx="1900">
                  <c:v>0.33950346999999997</c:v>
                </c:pt>
                <c:pt idx="1901">
                  <c:v>0.42589300000000002</c:v>
                </c:pt>
                <c:pt idx="1902">
                  <c:v>0.34052944000000002</c:v>
                </c:pt>
                <c:pt idx="1903">
                  <c:v>0.23915422</c:v>
                </c:pt>
                <c:pt idx="1904">
                  <c:v>0.25809503</c:v>
                </c:pt>
                <c:pt idx="1905">
                  <c:v>0.38823461999999997</c:v>
                </c:pt>
                <c:pt idx="1906">
                  <c:v>0.4400249</c:v>
                </c:pt>
                <c:pt idx="1907">
                  <c:v>0.67776524999999999</c:v>
                </c:pt>
                <c:pt idx="1908">
                  <c:v>0.81304675000000004</c:v>
                </c:pt>
                <c:pt idx="1909">
                  <c:v>0.87515854999999998</c:v>
                </c:pt>
                <c:pt idx="1910">
                  <c:v>0.88285639999999999</c:v>
                </c:pt>
                <c:pt idx="1911">
                  <c:v>0.97649940000000002</c:v>
                </c:pt>
                <c:pt idx="1912">
                  <c:v>0.43782716999999999</c:v>
                </c:pt>
                <c:pt idx="1913">
                  <c:v>0.14443010000000001</c:v>
                </c:pt>
                <c:pt idx="1914">
                  <c:v>-0.21552294</c:v>
                </c:pt>
                <c:pt idx="1915">
                  <c:v>-0.59733694999999998</c:v>
                </c:pt>
                <c:pt idx="1916">
                  <c:v>-0.81607220000000003</c:v>
                </c:pt>
                <c:pt idx="1917">
                  <c:v>-0.92588139999999997</c:v>
                </c:pt>
                <c:pt idx="1918">
                  <c:v>-0.88336539999999997</c:v>
                </c:pt>
                <c:pt idx="1919">
                  <c:v>-0.85195109999999996</c:v>
                </c:pt>
                <c:pt idx="1920">
                  <c:v>-0.78477680000000005</c:v>
                </c:pt>
                <c:pt idx="1921">
                  <c:v>-0.95272769999999996</c:v>
                </c:pt>
                <c:pt idx="1922">
                  <c:v>-0.98129889999999997</c:v>
                </c:pt>
                <c:pt idx="1923">
                  <c:v>-0.69135904000000004</c:v>
                </c:pt>
                <c:pt idx="1924">
                  <c:v>5.3817986999999998E-2</c:v>
                </c:pt>
                <c:pt idx="1925">
                  <c:v>1.0120927</c:v>
                </c:pt>
                <c:pt idx="1926">
                  <c:v>1.4224585999999999</c:v>
                </c:pt>
                <c:pt idx="1927">
                  <c:v>1.0955303999999999</c:v>
                </c:pt>
                <c:pt idx="1928">
                  <c:v>-1.7909646000000001E-2</c:v>
                </c:pt>
                <c:pt idx="1929">
                  <c:v>-0.63008370000000002</c:v>
                </c:pt>
                <c:pt idx="1930">
                  <c:v>-0.13297640999999999</c:v>
                </c:pt>
                <c:pt idx="1931">
                  <c:v>0.98979329999999999</c:v>
                </c:pt>
                <c:pt idx="1932">
                  <c:v>2.173295</c:v>
                </c:pt>
                <c:pt idx="1933">
                  <c:v>2.5319574</c:v>
                </c:pt>
                <c:pt idx="1934">
                  <c:v>2.1640443999999999</c:v>
                </c:pt>
                <c:pt idx="1935">
                  <c:v>1.5727857000000001</c:v>
                </c:pt>
                <c:pt idx="1936">
                  <c:v>1.2720804000000001</c:v>
                </c:pt>
                <c:pt idx="1937">
                  <c:v>1.3684793</c:v>
                </c:pt>
                <c:pt idx="1938">
                  <c:v>1.8206879</c:v>
                </c:pt>
                <c:pt idx="1939">
                  <c:v>2.6931600000000002</c:v>
                </c:pt>
                <c:pt idx="1940">
                  <c:v>3.2376328000000001</c:v>
                </c:pt>
                <c:pt idx="1941">
                  <c:v>3.4179153000000002</c:v>
                </c:pt>
                <c:pt idx="1942">
                  <c:v>3.2286657999999999</c:v>
                </c:pt>
                <c:pt idx="1943">
                  <c:v>2.4128541999999999</c:v>
                </c:pt>
                <c:pt idx="1944">
                  <c:v>0.84620819999999997</c:v>
                </c:pt>
                <c:pt idx="1945">
                  <c:v>-0.67237159999999996</c:v>
                </c:pt>
                <c:pt idx="1946">
                  <c:v>-2.2362380000000002</c:v>
                </c:pt>
                <c:pt idx="1947">
                  <c:v>-3.4883122000000002</c:v>
                </c:pt>
                <c:pt idx="1948">
                  <c:v>-3.8798870000000001</c:v>
                </c:pt>
                <c:pt idx="1949">
                  <c:v>-3.8318655000000001</c:v>
                </c:pt>
                <c:pt idx="1950">
                  <c:v>-3.4745674000000002</c:v>
                </c:pt>
                <c:pt idx="1951">
                  <c:v>-2.9938717000000001</c:v>
                </c:pt>
                <c:pt idx="1952">
                  <c:v>-2.4640420000000001</c:v>
                </c:pt>
                <c:pt idx="1953">
                  <c:v>-2.0607967</c:v>
                </c:pt>
                <c:pt idx="1954">
                  <c:v>-1.8416049999999999</c:v>
                </c:pt>
                <c:pt idx="1955">
                  <c:v>-1.9764261000000001</c:v>
                </c:pt>
                <c:pt idx="1956">
                  <c:v>-2.2001590000000002</c:v>
                </c:pt>
                <c:pt idx="1957">
                  <c:v>-2.4766319000000001</c:v>
                </c:pt>
                <c:pt idx="1958">
                  <c:v>-2.8815035999999998</c:v>
                </c:pt>
                <c:pt idx="1959">
                  <c:v>-3.0509430000000002</c:v>
                </c:pt>
                <c:pt idx="1960">
                  <c:v>-3.2192440000000002</c:v>
                </c:pt>
                <c:pt idx="1961">
                  <c:v>-3.1047319999999998</c:v>
                </c:pt>
                <c:pt idx="1962">
                  <c:v>-2.8208519999999999</c:v>
                </c:pt>
                <c:pt idx="1963">
                  <c:v>-2.3121390000000002</c:v>
                </c:pt>
                <c:pt idx="1964">
                  <c:v>-1.7196772</c:v>
                </c:pt>
                <c:pt idx="1965">
                  <c:v>-0.98702369999999995</c:v>
                </c:pt>
                <c:pt idx="1966">
                  <c:v>-0.11373675</c:v>
                </c:pt>
                <c:pt idx="1967">
                  <c:v>0.57217410000000002</c:v>
                </c:pt>
                <c:pt idx="1968">
                  <c:v>1.0773199</c:v>
                </c:pt>
                <c:pt idx="1969">
                  <c:v>1.4406213000000001</c:v>
                </c:pt>
                <c:pt idx="1970">
                  <c:v>1.6536436000000001</c:v>
                </c:pt>
                <c:pt idx="1971">
                  <c:v>1.8085865000000001</c:v>
                </c:pt>
                <c:pt idx="1972">
                  <c:v>2.0340015999999999</c:v>
                </c:pt>
                <c:pt idx="1973">
                  <c:v>2.2492101</c:v>
                </c:pt>
                <c:pt idx="1974">
                  <c:v>2.1631076</c:v>
                </c:pt>
                <c:pt idx="1975">
                  <c:v>2.0209537000000002</c:v>
                </c:pt>
                <c:pt idx="1976">
                  <c:v>1.7234541999999999</c:v>
                </c:pt>
                <c:pt idx="1977">
                  <c:v>1.3080829</c:v>
                </c:pt>
                <c:pt idx="1978">
                  <c:v>0.84001194999999995</c:v>
                </c:pt>
                <c:pt idx="1979">
                  <c:v>0.3237545</c:v>
                </c:pt>
                <c:pt idx="1980">
                  <c:v>-7.7570915000000004E-2</c:v>
                </c:pt>
                <c:pt idx="1981">
                  <c:v>-0.5350009</c:v>
                </c:pt>
                <c:pt idx="1982">
                  <c:v>-1.0405241999999999</c:v>
                </c:pt>
                <c:pt idx="1983">
                  <c:v>-1.1926732</c:v>
                </c:pt>
                <c:pt idx="1984">
                  <c:v>-1.4313085000000001</c:v>
                </c:pt>
                <c:pt idx="1985">
                  <c:v>-1.5084226000000001</c:v>
                </c:pt>
                <c:pt idx="1986">
                  <c:v>-1.5631659</c:v>
                </c:pt>
                <c:pt idx="1987">
                  <c:v>-1.4470756</c:v>
                </c:pt>
                <c:pt idx="1988">
                  <c:v>-1.4227314</c:v>
                </c:pt>
                <c:pt idx="1989">
                  <c:v>-1.4868066</c:v>
                </c:pt>
                <c:pt idx="1990">
                  <c:v>-1.3129162999999999</c:v>
                </c:pt>
                <c:pt idx="1991">
                  <c:v>-1.2279601</c:v>
                </c:pt>
                <c:pt idx="1992">
                  <c:v>-0.98475254000000001</c:v>
                </c:pt>
                <c:pt idx="1993">
                  <c:v>-0.68518542999999998</c:v>
                </c:pt>
                <c:pt idx="1994">
                  <c:v>-0.59741040000000001</c:v>
                </c:pt>
                <c:pt idx="1995">
                  <c:v>-0.5386647</c:v>
                </c:pt>
                <c:pt idx="1996">
                  <c:v>-0.70707489999999995</c:v>
                </c:pt>
                <c:pt idx="1997">
                  <c:v>-0.9267031</c:v>
                </c:pt>
                <c:pt idx="1998">
                  <c:v>-1.2003093</c:v>
                </c:pt>
                <c:pt idx="1999">
                  <c:v>-0.94649879999999997</c:v>
                </c:pt>
                <c:pt idx="2000">
                  <c:v>-1.7183082999999999</c:v>
                </c:pt>
                <c:pt idx="2001">
                  <c:v>-4.9031260000000003</c:v>
                </c:pt>
                <c:pt idx="2002">
                  <c:v>-9.8083489999999998</c:v>
                </c:pt>
                <c:pt idx="2003">
                  <c:v>-11.593097</c:v>
                </c:pt>
                <c:pt idx="2004">
                  <c:v>-8.1203210000000006</c:v>
                </c:pt>
                <c:pt idx="2005">
                  <c:v>-2.8193693</c:v>
                </c:pt>
                <c:pt idx="2006">
                  <c:v>1.1256873999999999</c:v>
                </c:pt>
                <c:pt idx="2007">
                  <c:v>3.1925569</c:v>
                </c:pt>
                <c:pt idx="2008">
                  <c:v>2.7687339999999998</c:v>
                </c:pt>
                <c:pt idx="2009">
                  <c:v>-0.11791426000000001</c:v>
                </c:pt>
                <c:pt idx="2010">
                  <c:v>-3.3856537000000002</c:v>
                </c:pt>
                <c:pt idx="2011">
                  <c:v>-6.1614959999999996</c:v>
                </c:pt>
                <c:pt idx="2012">
                  <c:v>-7.8775114999999998</c:v>
                </c:pt>
                <c:pt idx="2013">
                  <c:v>-8.122852</c:v>
                </c:pt>
                <c:pt idx="2014">
                  <c:v>-7.3868029999999996</c:v>
                </c:pt>
                <c:pt idx="2015">
                  <c:v>-6.1946672999999999</c:v>
                </c:pt>
                <c:pt idx="2016">
                  <c:v>-5.0239149999999997</c:v>
                </c:pt>
                <c:pt idx="2017">
                  <c:v>-4.0824670000000003</c:v>
                </c:pt>
                <c:pt idx="2018">
                  <c:v>-3.2734435</c:v>
                </c:pt>
                <c:pt idx="2019">
                  <c:v>-2.6955705000000001</c:v>
                </c:pt>
                <c:pt idx="2020">
                  <c:v>-2.4819461999999999</c:v>
                </c:pt>
                <c:pt idx="2021">
                  <c:v>-2.1928350000000001</c:v>
                </c:pt>
                <c:pt idx="2022">
                  <c:v>-0.51642096000000004</c:v>
                </c:pt>
                <c:pt idx="2023">
                  <c:v>-0.30189090000000002</c:v>
                </c:pt>
                <c:pt idx="2024">
                  <c:v>-0.40388839999999998</c:v>
                </c:pt>
                <c:pt idx="2025">
                  <c:v>-0.47451579999999999</c:v>
                </c:pt>
                <c:pt idx="2026">
                  <c:v>-0.59420379999999995</c:v>
                </c:pt>
                <c:pt idx="2027">
                  <c:v>-0.90621949999999996</c:v>
                </c:pt>
                <c:pt idx="2028">
                  <c:v>-1.1149363999999999</c:v>
                </c:pt>
                <c:pt idx="2029">
                  <c:v>-1.2517313000000001</c:v>
                </c:pt>
                <c:pt idx="2030">
                  <c:v>-1.1757785999999999</c:v>
                </c:pt>
                <c:pt idx="2031">
                  <c:v>-0.95840614999999996</c:v>
                </c:pt>
                <c:pt idx="2032">
                  <c:v>-0.60490299999999997</c:v>
                </c:pt>
                <c:pt idx="2033">
                  <c:v>-0.52794426999999999</c:v>
                </c:pt>
                <c:pt idx="2034">
                  <c:v>-0.45928848</c:v>
                </c:pt>
                <c:pt idx="2035">
                  <c:v>-0.45252550000000002</c:v>
                </c:pt>
                <c:pt idx="2036">
                  <c:v>-0.65603524000000002</c:v>
                </c:pt>
                <c:pt idx="2037">
                  <c:v>-0.73377943000000001</c:v>
                </c:pt>
                <c:pt idx="2038">
                  <c:v>-0.76953059999999995</c:v>
                </c:pt>
                <c:pt idx="2039">
                  <c:v>-0.72516950000000002</c:v>
                </c:pt>
                <c:pt idx="2040">
                  <c:v>-0.70615539999999999</c:v>
                </c:pt>
                <c:pt idx="2041">
                  <c:v>-0.89941789999999999</c:v>
                </c:pt>
                <c:pt idx="2042">
                  <c:v>-1.0497072000000001</c:v>
                </c:pt>
                <c:pt idx="2043">
                  <c:v>-1.2611509999999999</c:v>
                </c:pt>
                <c:pt idx="2044">
                  <c:v>-1.5127744999999999</c:v>
                </c:pt>
                <c:pt idx="2045">
                  <c:v>-1.6041367</c:v>
                </c:pt>
                <c:pt idx="2046">
                  <c:v>-1.532948</c:v>
                </c:pt>
                <c:pt idx="2047">
                  <c:v>-1.4026437</c:v>
                </c:pt>
                <c:pt idx="2048">
                  <c:v>-1.0829506</c:v>
                </c:pt>
                <c:pt idx="2049">
                  <c:v>-0.6089272</c:v>
                </c:pt>
                <c:pt idx="2050">
                  <c:v>-0.14625663</c:v>
                </c:pt>
                <c:pt idx="2051">
                  <c:v>-1.174736E-2</c:v>
                </c:pt>
                <c:pt idx="2052">
                  <c:v>-6.0176133999999999E-2</c:v>
                </c:pt>
                <c:pt idx="2053">
                  <c:v>7.5745880000000002E-2</c:v>
                </c:pt>
                <c:pt idx="2054">
                  <c:v>5.7217360000000002E-2</c:v>
                </c:pt>
                <c:pt idx="2055">
                  <c:v>-1.0851382999999999E-2</c:v>
                </c:pt>
                <c:pt idx="2056">
                  <c:v>0.11903131</c:v>
                </c:pt>
                <c:pt idx="2057">
                  <c:v>0.23429304000000001</c:v>
                </c:pt>
                <c:pt idx="2058">
                  <c:v>0.50864100000000001</c:v>
                </c:pt>
                <c:pt idx="2059">
                  <c:v>0.69166899999999998</c:v>
                </c:pt>
                <c:pt idx="2060">
                  <c:v>0.72013700000000003</c:v>
                </c:pt>
                <c:pt idx="2061">
                  <c:v>0.70205709999999999</c:v>
                </c:pt>
                <c:pt idx="2062">
                  <c:v>0.60195460000000001</c:v>
                </c:pt>
                <c:pt idx="2063">
                  <c:v>0.76118237</c:v>
                </c:pt>
                <c:pt idx="2064">
                  <c:v>0.72092444</c:v>
                </c:pt>
                <c:pt idx="2065">
                  <c:v>0.49633300000000002</c:v>
                </c:pt>
                <c:pt idx="2066">
                  <c:v>8.4334253999999997E-2</c:v>
                </c:pt>
                <c:pt idx="2067">
                  <c:v>-0.13552731000000001</c:v>
                </c:pt>
                <c:pt idx="2068">
                  <c:v>-0.29827310000000001</c:v>
                </c:pt>
                <c:pt idx="2069">
                  <c:v>-0.55688130000000002</c:v>
                </c:pt>
                <c:pt idx="2070">
                  <c:v>-1.2461343</c:v>
                </c:pt>
                <c:pt idx="2071">
                  <c:v>-2.1746059999999998</c:v>
                </c:pt>
                <c:pt idx="2072">
                  <c:v>-3.1489750000000001</c:v>
                </c:pt>
                <c:pt idx="2073">
                  <c:v>-3.5854339999999998</c:v>
                </c:pt>
                <c:pt idx="2074">
                  <c:v>-3.0064335</c:v>
                </c:pt>
                <c:pt idx="2075">
                  <c:v>-1.3762124</c:v>
                </c:pt>
                <c:pt idx="2076">
                  <c:v>0.48040890000000003</c:v>
                </c:pt>
                <c:pt idx="2077">
                  <c:v>1.8922167000000001</c:v>
                </c:pt>
                <c:pt idx="2078">
                  <c:v>2.7837390000000002</c:v>
                </c:pt>
                <c:pt idx="2079">
                  <c:v>3.1482877999999999</c:v>
                </c:pt>
                <c:pt idx="2080">
                  <c:v>3.4340768000000002</c:v>
                </c:pt>
                <c:pt idx="2081">
                  <c:v>3.8101265</c:v>
                </c:pt>
                <c:pt idx="2082">
                  <c:v>4.2670965000000001</c:v>
                </c:pt>
                <c:pt idx="2083">
                  <c:v>4.7693915000000002</c:v>
                </c:pt>
                <c:pt idx="2084">
                  <c:v>4.8294389999999998</c:v>
                </c:pt>
                <c:pt idx="2085">
                  <c:v>4.6713795999999999</c:v>
                </c:pt>
                <c:pt idx="2086">
                  <c:v>3.8727114</c:v>
                </c:pt>
                <c:pt idx="2087">
                  <c:v>2.945929</c:v>
                </c:pt>
                <c:pt idx="2088">
                  <c:v>1.7028308000000001</c:v>
                </c:pt>
                <c:pt idx="2089">
                  <c:v>0.67066132999999994</c:v>
                </c:pt>
                <c:pt idx="2090">
                  <c:v>-0.15777074999999999</c:v>
                </c:pt>
                <c:pt idx="2091">
                  <c:v>-0.53308370000000005</c:v>
                </c:pt>
                <c:pt idx="2092">
                  <c:v>-0.91882609999999998</c:v>
                </c:pt>
                <c:pt idx="2093">
                  <c:v>-1.2974081</c:v>
                </c:pt>
                <c:pt idx="2094">
                  <c:v>-1.3552791</c:v>
                </c:pt>
                <c:pt idx="2095">
                  <c:v>-1.3538946999999999</c:v>
                </c:pt>
                <c:pt idx="2096">
                  <c:v>-1.5162268999999999</c:v>
                </c:pt>
                <c:pt idx="2097">
                  <c:v>-1.9637325999999999</c:v>
                </c:pt>
                <c:pt idx="2098">
                  <c:v>-2.459889</c:v>
                </c:pt>
                <c:pt idx="2099">
                  <c:v>-2.7924614000000001</c:v>
                </c:pt>
                <c:pt idx="2100">
                  <c:v>-3.0609674</c:v>
                </c:pt>
                <c:pt idx="2101">
                  <c:v>-3.3103516000000002</c:v>
                </c:pt>
                <c:pt idx="2102">
                  <c:v>-3.4706898000000002</c:v>
                </c:pt>
                <c:pt idx="2103">
                  <c:v>-3.4421287</c:v>
                </c:pt>
                <c:pt idx="2104">
                  <c:v>-3.4108252999999999</c:v>
                </c:pt>
                <c:pt idx="2105">
                  <c:v>-3.2711603999999999</c:v>
                </c:pt>
                <c:pt idx="2106">
                  <c:v>-3.2553983</c:v>
                </c:pt>
                <c:pt idx="2107">
                  <c:v>-3.0572547999999999</c:v>
                </c:pt>
                <c:pt idx="2108">
                  <c:v>-2.7856320999999999</c:v>
                </c:pt>
                <c:pt idx="2109">
                  <c:v>-2.4313126</c:v>
                </c:pt>
                <c:pt idx="2110">
                  <c:v>-2.0082616999999998</c:v>
                </c:pt>
                <c:pt idx="2111">
                  <c:v>-1.4434568999999999</c:v>
                </c:pt>
                <c:pt idx="2112">
                  <c:v>-0.78870713999999997</c:v>
                </c:pt>
                <c:pt idx="2113">
                  <c:v>-0.36934090000000003</c:v>
                </c:pt>
                <c:pt idx="2114">
                  <c:v>-5.8825493E-2</c:v>
                </c:pt>
                <c:pt idx="2115">
                  <c:v>0.16290557</c:v>
                </c:pt>
                <c:pt idx="2116">
                  <c:v>0.23601162000000001</c:v>
                </c:pt>
                <c:pt idx="2117">
                  <c:v>0.27904308</c:v>
                </c:pt>
                <c:pt idx="2118">
                  <c:v>0.32778466000000001</c:v>
                </c:pt>
                <c:pt idx="2119">
                  <c:v>0.26276505</c:v>
                </c:pt>
                <c:pt idx="2120">
                  <c:v>0.23509455000000001</c:v>
                </c:pt>
                <c:pt idx="2121">
                  <c:v>3.3255220000000002E-2</c:v>
                </c:pt>
                <c:pt idx="2122">
                  <c:v>-0.19680882</c:v>
                </c:pt>
                <c:pt idx="2123">
                  <c:v>-0.4963246</c:v>
                </c:pt>
                <c:pt idx="2124">
                  <c:v>-0.75801830000000003</c:v>
                </c:pt>
                <c:pt idx="2125">
                  <c:v>-0.91500250000000005</c:v>
                </c:pt>
                <c:pt idx="2126">
                  <c:v>-1.2197161000000001</c:v>
                </c:pt>
                <c:pt idx="2127">
                  <c:v>-1.2290926</c:v>
                </c:pt>
                <c:pt idx="2128">
                  <c:v>-1.2882317999999999</c:v>
                </c:pt>
                <c:pt idx="2129">
                  <c:v>-1.3416748000000001</c:v>
                </c:pt>
                <c:pt idx="2130">
                  <c:v>-1.4735179</c:v>
                </c:pt>
                <c:pt idx="2131">
                  <c:v>-1.6699013</c:v>
                </c:pt>
                <c:pt idx="2132">
                  <c:v>-1.8538289999999999</c:v>
                </c:pt>
                <c:pt idx="2133">
                  <c:v>-1.8602658999999999</c:v>
                </c:pt>
                <c:pt idx="2134">
                  <c:v>-1.7369334999999999</c:v>
                </c:pt>
                <c:pt idx="2135">
                  <c:v>-1.6687361999999999</c:v>
                </c:pt>
                <c:pt idx="2136">
                  <c:v>-1.5400556000000001</c:v>
                </c:pt>
                <c:pt idx="2137">
                  <c:v>-1.533094</c:v>
                </c:pt>
                <c:pt idx="2138">
                  <c:v>-1.3460658999999999</c:v>
                </c:pt>
                <c:pt idx="2139">
                  <c:v>-1.1803958000000001</c:v>
                </c:pt>
                <c:pt idx="2140">
                  <c:v>-1.4184618</c:v>
                </c:pt>
                <c:pt idx="2141">
                  <c:v>-1.8922224000000001</c:v>
                </c:pt>
                <c:pt idx="2142">
                  <c:v>-2.8397085999999998</c:v>
                </c:pt>
                <c:pt idx="2143">
                  <c:v>-3.7080015999999998</c:v>
                </c:pt>
                <c:pt idx="2144">
                  <c:v>-4.1286664000000002</c:v>
                </c:pt>
                <c:pt idx="2145">
                  <c:v>-4.7100935000000002</c:v>
                </c:pt>
                <c:pt idx="2146">
                  <c:v>-6.0098599999999998</c:v>
                </c:pt>
                <c:pt idx="2147">
                  <c:v>-6.6178203</c:v>
                </c:pt>
                <c:pt idx="2148">
                  <c:v>-4.9454500000000001</c:v>
                </c:pt>
                <c:pt idx="2149">
                  <c:v>-2.0706519999999999</c:v>
                </c:pt>
                <c:pt idx="2150">
                  <c:v>0.59071445</c:v>
                </c:pt>
                <c:pt idx="2151">
                  <c:v>1.7609760999999999</c:v>
                </c:pt>
                <c:pt idx="2152">
                  <c:v>1.052454</c:v>
                </c:pt>
                <c:pt idx="2153">
                  <c:v>-1.0989449</c:v>
                </c:pt>
                <c:pt idx="2154">
                  <c:v>-3.6778457000000002</c:v>
                </c:pt>
                <c:pt idx="2155">
                  <c:v>-5.4739513000000004</c:v>
                </c:pt>
                <c:pt idx="2156">
                  <c:v>-5.9529795999999999</c:v>
                </c:pt>
                <c:pt idx="2157">
                  <c:v>-3.5878139</c:v>
                </c:pt>
                <c:pt idx="2158">
                  <c:v>-3.5890749</c:v>
                </c:pt>
                <c:pt idx="2159">
                  <c:v>-2.7339962</c:v>
                </c:pt>
                <c:pt idx="2160">
                  <c:v>-2.3235190000000001</c:v>
                </c:pt>
                <c:pt idx="2161">
                  <c:v>-2.5089478000000001</c:v>
                </c:pt>
                <c:pt idx="2162">
                  <c:v>-2.7777069999999999</c:v>
                </c:pt>
                <c:pt idx="2163">
                  <c:v>-2.6366277</c:v>
                </c:pt>
                <c:pt idx="2164">
                  <c:v>-2.1742803999999998</c:v>
                </c:pt>
                <c:pt idx="2165">
                  <c:v>-1.4765134</c:v>
                </c:pt>
                <c:pt idx="2166">
                  <c:v>-1.0364112999999999</c:v>
                </c:pt>
                <c:pt idx="2167">
                  <c:v>-0.88687470000000002</c:v>
                </c:pt>
                <c:pt idx="2168">
                  <c:v>-0.97776794</c:v>
                </c:pt>
                <c:pt idx="2169">
                  <c:v>-1.0062283000000001</c:v>
                </c:pt>
                <c:pt idx="2170">
                  <c:v>-0.92170220000000003</c:v>
                </c:pt>
                <c:pt idx="2171">
                  <c:v>-0.78343070000000004</c:v>
                </c:pt>
                <c:pt idx="2172">
                  <c:v>-0.50816159999999999</c:v>
                </c:pt>
                <c:pt idx="2173">
                  <c:v>-0.32906400000000002</c:v>
                </c:pt>
                <c:pt idx="2174">
                  <c:v>-0.18855147</c:v>
                </c:pt>
                <c:pt idx="2175">
                  <c:v>-0.16337587000000001</c:v>
                </c:pt>
                <c:pt idx="2176">
                  <c:v>-0.56028043999999999</c:v>
                </c:pt>
                <c:pt idx="2177">
                  <c:v>-1.0923480999999999</c:v>
                </c:pt>
                <c:pt idx="2178">
                  <c:v>-1.29695</c:v>
                </c:pt>
                <c:pt idx="2179">
                  <c:v>-1.4870219</c:v>
                </c:pt>
                <c:pt idx="2180">
                  <c:v>-1.5075084999999999</c:v>
                </c:pt>
                <c:pt idx="2181">
                  <c:v>-1.6596664000000001</c:v>
                </c:pt>
                <c:pt idx="2182">
                  <c:v>-1.6799774000000001</c:v>
                </c:pt>
                <c:pt idx="2183">
                  <c:v>-1.4737676</c:v>
                </c:pt>
                <c:pt idx="2184">
                  <c:v>-1.1440051</c:v>
                </c:pt>
                <c:pt idx="2185">
                  <c:v>-0.54111370000000003</c:v>
                </c:pt>
                <c:pt idx="2186">
                  <c:v>-0.27806111999999999</c:v>
                </c:pt>
                <c:pt idx="2187">
                  <c:v>3.4634322000000002E-2</c:v>
                </c:pt>
                <c:pt idx="2188">
                  <c:v>0.13418531</c:v>
                </c:pt>
                <c:pt idx="2189">
                  <c:v>0.32179326000000003</c:v>
                </c:pt>
                <c:pt idx="2190">
                  <c:v>0.47613817000000003</c:v>
                </c:pt>
                <c:pt idx="2191">
                  <c:v>0.36435485000000001</c:v>
                </c:pt>
                <c:pt idx="2192">
                  <c:v>7.5213429999999998E-2</c:v>
                </c:pt>
                <c:pt idx="2193">
                  <c:v>-0.27325295999999999</c:v>
                </c:pt>
                <c:pt idx="2194">
                  <c:v>-0.60868496000000005</c:v>
                </c:pt>
                <c:pt idx="2195">
                  <c:v>-0.75444292999999996</c:v>
                </c:pt>
                <c:pt idx="2196">
                  <c:v>-0.76583486999999995</c:v>
                </c:pt>
                <c:pt idx="2197">
                  <c:v>-0.64367854999999996</c:v>
                </c:pt>
                <c:pt idx="2198">
                  <c:v>-0.54414200000000001</c:v>
                </c:pt>
                <c:pt idx="2199">
                  <c:v>-0.21471101000000001</c:v>
                </c:pt>
                <c:pt idx="2200">
                  <c:v>0.15205556000000001</c:v>
                </c:pt>
                <c:pt idx="2201">
                  <c:v>0.43342291999999999</c:v>
                </c:pt>
                <c:pt idx="2202">
                  <c:v>0.75945485000000001</c:v>
                </c:pt>
                <c:pt idx="2203">
                  <c:v>1.0075126000000001</c:v>
                </c:pt>
                <c:pt idx="2204">
                  <c:v>1.164622</c:v>
                </c:pt>
                <c:pt idx="2205">
                  <c:v>1.2105117000000001</c:v>
                </c:pt>
                <c:pt idx="2206">
                  <c:v>1.2429268</c:v>
                </c:pt>
                <c:pt idx="2207">
                  <c:v>0.99288213000000003</c:v>
                </c:pt>
                <c:pt idx="2208">
                  <c:v>0.61557439999999997</c:v>
                </c:pt>
                <c:pt idx="2209">
                  <c:v>0.25874656000000001</c:v>
                </c:pt>
                <c:pt idx="2210">
                  <c:v>-0.111801624</c:v>
                </c:pt>
                <c:pt idx="2211">
                  <c:v>-0.32705790000000001</c:v>
                </c:pt>
                <c:pt idx="2212">
                  <c:v>-0.58676903999999996</c:v>
                </c:pt>
                <c:pt idx="2213">
                  <c:v>-0.93921069999999995</c:v>
                </c:pt>
                <c:pt idx="2214">
                  <c:v>-1.1307408999999999</c:v>
                </c:pt>
                <c:pt idx="2215">
                  <c:v>-1.0979760000000001</c:v>
                </c:pt>
                <c:pt idx="2216">
                  <c:v>-0.3791176</c:v>
                </c:pt>
                <c:pt idx="2217">
                  <c:v>0.57345259999999998</c:v>
                </c:pt>
                <c:pt idx="2218">
                  <c:v>1.7264568</c:v>
                </c:pt>
                <c:pt idx="2219">
                  <c:v>2.4580807999999998</c:v>
                </c:pt>
                <c:pt idx="2220">
                  <c:v>2.1536746</c:v>
                </c:pt>
                <c:pt idx="2221">
                  <c:v>1.0935524000000001</c:v>
                </c:pt>
                <c:pt idx="2222">
                  <c:v>0.84542669999999998</c:v>
                </c:pt>
                <c:pt idx="2223">
                  <c:v>2.1701883999999998</c:v>
                </c:pt>
                <c:pt idx="2224">
                  <c:v>4.1043643999999997</c:v>
                </c:pt>
                <c:pt idx="2225">
                  <c:v>4.9119124000000003</c:v>
                </c:pt>
                <c:pt idx="2226">
                  <c:v>4.1688594999999999</c:v>
                </c:pt>
                <c:pt idx="2227">
                  <c:v>2.5990356999999999</c:v>
                </c:pt>
                <c:pt idx="2228">
                  <c:v>1.2524309</c:v>
                </c:pt>
                <c:pt idx="2229">
                  <c:v>0.35672556999999999</c:v>
                </c:pt>
                <c:pt idx="2230">
                  <c:v>0.22559451999999999</c:v>
                </c:pt>
                <c:pt idx="2231">
                  <c:v>0.48466705999999998</c:v>
                </c:pt>
                <c:pt idx="2232">
                  <c:v>0.85166549999999996</c:v>
                </c:pt>
                <c:pt idx="2233">
                  <c:v>1.3261792999999999</c:v>
                </c:pt>
                <c:pt idx="2234">
                  <c:v>1.5420845000000001</c:v>
                </c:pt>
                <c:pt idx="2235">
                  <c:v>1.5962969</c:v>
                </c:pt>
                <c:pt idx="2236">
                  <c:v>1.1610659000000001</c:v>
                </c:pt>
                <c:pt idx="2237">
                  <c:v>0.81014012999999996</c:v>
                </c:pt>
                <c:pt idx="2238">
                  <c:v>0.11354685</c:v>
                </c:pt>
                <c:pt idx="2239">
                  <c:v>-0.45012807999999999</c:v>
                </c:pt>
                <c:pt idx="2240">
                  <c:v>-0.81886256000000002</c:v>
                </c:pt>
                <c:pt idx="2241">
                  <c:v>-1.1130580000000001</c:v>
                </c:pt>
                <c:pt idx="2242">
                  <c:v>-1.2605013</c:v>
                </c:pt>
                <c:pt idx="2243">
                  <c:v>-1.5408630000000001</c:v>
                </c:pt>
                <c:pt idx="2244">
                  <c:v>-1.8074349000000001</c:v>
                </c:pt>
                <c:pt idx="2245">
                  <c:v>-2.1402035000000001</c:v>
                </c:pt>
                <c:pt idx="2246">
                  <c:v>-2.3121470999999998</c:v>
                </c:pt>
                <c:pt idx="2247">
                  <c:v>-2.5967755000000001</c:v>
                </c:pt>
                <c:pt idx="2248">
                  <c:v>-2.6081953000000002</c:v>
                </c:pt>
                <c:pt idx="2249">
                  <c:v>-2.5425662999999998</c:v>
                </c:pt>
                <c:pt idx="2250">
                  <c:v>-2.5201387</c:v>
                </c:pt>
                <c:pt idx="2251">
                  <c:v>-2.3731225</c:v>
                </c:pt>
                <c:pt idx="2252">
                  <c:v>-1.9952544999999999</c:v>
                </c:pt>
                <c:pt idx="2253">
                  <c:v>-1.6947991</c:v>
                </c:pt>
                <c:pt idx="2254">
                  <c:v>-1.2326360999999999</c:v>
                </c:pt>
                <c:pt idx="2255">
                  <c:v>-0.82510099999999997</c:v>
                </c:pt>
                <c:pt idx="2256">
                  <c:v>-0.49865029999999999</c:v>
                </c:pt>
                <c:pt idx="2257">
                  <c:v>-0.23681163999999999</c:v>
                </c:pt>
                <c:pt idx="2258">
                  <c:v>-3.9426683999999997E-2</c:v>
                </c:pt>
                <c:pt idx="2259">
                  <c:v>8.6330829999999997E-2</c:v>
                </c:pt>
                <c:pt idx="2260">
                  <c:v>0.19112676000000001</c:v>
                </c:pt>
                <c:pt idx="2261">
                  <c:v>0.19243859999999999</c:v>
                </c:pt>
                <c:pt idx="2262">
                  <c:v>8.4408940000000002E-2</c:v>
                </c:pt>
                <c:pt idx="2263">
                  <c:v>-8.4312856000000005E-2</c:v>
                </c:pt>
                <c:pt idx="2264">
                  <c:v>-0.25461388000000001</c:v>
                </c:pt>
                <c:pt idx="2265">
                  <c:v>-0.40971922999999999</c:v>
                </c:pt>
                <c:pt idx="2266">
                  <c:v>-0.49994539999999998</c:v>
                </c:pt>
                <c:pt idx="2267">
                  <c:v>-0.50042116999999997</c:v>
                </c:pt>
                <c:pt idx="2268">
                  <c:v>-0.47175008000000002</c:v>
                </c:pt>
                <c:pt idx="2269">
                  <c:v>-0.59408366999999995</c:v>
                </c:pt>
                <c:pt idx="2270">
                  <c:v>-0.77476250000000002</c:v>
                </c:pt>
                <c:pt idx="2271">
                  <c:v>-0.90349959999999996</c:v>
                </c:pt>
                <c:pt idx="2272">
                  <c:v>-1.1836709999999999</c:v>
                </c:pt>
                <c:pt idx="2273">
                  <c:v>-1.4153624</c:v>
                </c:pt>
                <c:pt idx="2274">
                  <c:v>-1.4745572</c:v>
                </c:pt>
                <c:pt idx="2275">
                  <c:v>-1.3730377</c:v>
                </c:pt>
                <c:pt idx="2276">
                  <c:v>-1.3236642000000001</c:v>
                </c:pt>
                <c:pt idx="2277">
                  <c:v>-1.2564251</c:v>
                </c:pt>
                <c:pt idx="2278">
                  <c:v>-1.0711987999999999</c:v>
                </c:pt>
                <c:pt idx="2279">
                  <c:v>-1.0787332000000001</c:v>
                </c:pt>
                <c:pt idx="2280">
                  <c:v>-0.94511710000000004</c:v>
                </c:pt>
                <c:pt idx="2281">
                  <c:v>-0.82487529999999998</c:v>
                </c:pt>
                <c:pt idx="2282">
                  <c:v>-0.67053609999999997</c:v>
                </c:pt>
                <c:pt idx="2283">
                  <c:v>-0.41500389999999998</c:v>
                </c:pt>
                <c:pt idx="2284">
                  <c:v>-0.39534497000000002</c:v>
                </c:pt>
                <c:pt idx="2285">
                  <c:v>-0.53194209999999997</c:v>
                </c:pt>
                <c:pt idx="2286">
                  <c:v>-0.96552740000000004</c:v>
                </c:pt>
                <c:pt idx="2287">
                  <c:v>-2.0051817999999999</c:v>
                </c:pt>
                <c:pt idx="2288">
                  <c:v>-3.0337968000000002</c:v>
                </c:pt>
                <c:pt idx="2289">
                  <c:v>-4.0061235000000002</c:v>
                </c:pt>
                <c:pt idx="2290">
                  <c:v>-4.5572619999999997</c:v>
                </c:pt>
                <c:pt idx="2291">
                  <c:v>-4.9494977000000002</c:v>
                </c:pt>
                <c:pt idx="2292">
                  <c:v>-6.0418797</c:v>
                </c:pt>
                <c:pt idx="2293">
                  <c:v>-6.5588756000000004</c:v>
                </c:pt>
                <c:pt idx="2294">
                  <c:v>-4.3640220000000003</c:v>
                </c:pt>
                <c:pt idx="2295">
                  <c:v>-0.44392419999999999</c:v>
                </c:pt>
                <c:pt idx="2296">
                  <c:v>2.3922759999999998</c:v>
                </c:pt>
                <c:pt idx="2297">
                  <c:v>2.6178176</c:v>
                </c:pt>
                <c:pt idx="2298">
                  <c:v>0.49612650000000003</c:v>
                </c:pt>
                <c:pt idx="2299">
                  <c:v>-2.6882994</c:v>
                </c:pt>
                <c:pt idx="2300">
                  <c:v>-5.5640689999999999</c:v>
                </c:pt>
                <c:pt idx="2301">
                  <c:v>-7.7253175000000001</c:v>
                </c:pt>
                <c:pt idx="2302">
                  <c:v>-8.5109130000000004</c:v>
                </c:pt>
                <c:pt idx="2303">
                  <c:v>-8.2029479999999992</c:v>
                </c:pt>
                <c:pt idx="2304">
                  <c:v>-6.8823299999999996</c:v>
                </c:pt>
                <c:pt idx="2305">
                  <c:v>-5.5041966000000002</c:v>
                </c:pt>
                <c:pt idx="2306">
                  <c:v>-4.1388069999999999</c:v>
                </c:pt>
                <c:pt idx="2307">
                  <c:v>-2.7771195999999998</c:v>
                </c:pt>
                <c:pt idx="2308">
                  <c:v>-1.8938581999999999</c:v>
                </c:pt>
                <c:pt idx="2309">
                  <c:v>-1.1058094999999999</c:v>
                </c:pt>
                <c:pt idx="2310">
                  <c:v>-0.45114189999999998</c:v>
                </c:pt>
                <c:pt idx="2311">
                  <c:v>3.5222349999999999E-2</c:v>
                </c:pt>
                <c:pt idx="2312">
                  <c:v>0.58295410000000003</c:v>
                </c:pt>
                <c:pt idx="2313">
                  <c:v>0.72384510000000002</c:v>
                </c:pt>
                <c:pt idx="2314">
                  <c:v>0.43955302000000002</c:v>
                </c:pt>
                <c:pt idx="2315">
                  <c:v>-2.7268618000000001E-2</c:v>
                </c:pt>
                <c:pt idx="2316">
                  <c:v>-0.54980826000000005</c:v>
                </c:pt>
                <c:pt idx="2317">
                  <c:v>-1.03369</c:v>
                </c:pt>
                <c:pt idx="2318">
                  <c:v>-1.1765251000000001</c:v>
                </c:pt>
                <c:pt idx="2319">
                  <c:v>-0.82732269999999997</c:v>
                </c:pt>
                <c:pt idx="2320">
                  <c:v>-0.50642489999999996</c:v>
                </c:pt>
                <c:pt idx="2321">
                  <c:v>-0.44913459999999999</c:v>
                </c:pt>
                <c:pt idx="2322">
                  <c:v>-0.35093861999999998</c:v>
                </c:pt>
                <c:pt idx="2323">
                  <c:v>-0.37049399999999999</c:v>
                </c:pt>
                <c:pt idx="2324">
                  <c:v>-0.39471582</c:v>
                </c:pt>
                <c:pt idx="2325">
                  <c:v>-0.35477108000000002</c:v>
                </c:pt>
                <c:pt idx="2326">
                  <c:v>-0.25724037999999999</c:v>
                </c:pt>
                <c:pt idx="2327">
                  <c:v>-0.17658034</c:v>
                </c:pt>
                <c:pt idx="2328">
                  <c:v>-0.18038758999999999</c:v>
                </c:pt>
                <c:pt idx="2329">
                  <c:v>-0.18113447999999999</c:v>
                </c:pt>
                <c:pt idx="2330">
                  <c:v>-0.26559644999999998</c:v>
                </c:pt>
                <c:pt idx="2331">
                  <c:v>-0.14334263999999999</c:v>
                </c:pt>
                <c:pt idx="2332">
                  <c:v>-5.6727365000000002E-2</c:v>
                </c:pt>
                <c:pt idx="2333">
                  <c:v>-0.18818958</c:v>
                </c:pt>
                <c:pt idx="2334">
                  <c:v>-0.56496619999999997</c:v>
                </c:pt>
                <c:pt idx="2335">
                  <c:v>-0.87170170000000002</c:v>
                </c:pt>
                <c:pt idx="2336">
                  <c:v>-0.78889410000000004</c:v>
                </c:pt>
                <c:pt idx="2337">
                  <c:v>-0.53625179999999995</c:v>
                </c:pt>
                <c:pt idx="2338">
                  <c:v>-0.52474989999999999</c:v>
                </c:pt>
                <c:pt idx="2339">
                  <c:v>-0.48917519999999998</c:v>
                </c:pt>
                <c:pt idx="2340">
                  <c:v>-0.57618429999999998</c:v>
                </c:pt>
                <c:pt idx="2341">
                  <c:v>-0.40014502000000002</c:v>
                </c:pt>
                <c:pt idx="2342">
                  <c:v>-0.27521813000000001</c:v>
                </c:pt>
                <c:pt idx="2343">
                  <c:v>-0.17681712999999999</c:v>
                </c:pt>
                <c:pt idx="2344">
                  <c:v>6.9199739999999996E-2</c:v>
                </c:pt>
                <c:pt idx="2345">
                  <c:v>0.36569186999999997</c:v>
                </c:pt>
                <c:pt idx="2346">
                  <c:v>0.69654070000000001</c:v>
                </c:pt>
                <c:pt idx="2347">
                  <c:v>1.1316602</c:v>
                </c:pt>
                <c:pt idx="2348">
                  <c:v>1.4171712000000001</c:v>
                </c:pt>
                <c:pt idx="2349">
                  <c:v>1.3830077999999999</c:v>
                </c:pt>
                <c:pt idx="2350">
                  <c:v>1.1637834</c:v>
                </c:pt>
                <c:pt idx="2351">
                  <c:v>0.99377689999999996</c:v>
                </c:pt>
                <c:pt idx="2352">
                  <c:v>0.53666097000000001</c:v>
                </c:pt>
                <c:pt idx="2353">
                  <c:v>0.13468901999999999</c:v>
                </c:pt>
                <c:pt idx="2354">
                  <c:v>-0.36866834999999998</c:v>
                </c:pt>
                <c:pt idx="2355">
                  <c:v>-1.4064771</c:v>
                </c:pt>
                <c:pt idx="2356">
                  <c:v>-1.5719197</c:v>
                </c:pt>
                <c:pt idx="2357">
                  <c:v>-1.4834438999999999</c:v>
                </c:pt>
                <c:pt idx="2358">
                  <c:v>-1.2453512</c:v>
                </c:pt>
                <c:pt idx="2359">
                  <c:v>-1.0858334999999999</c:v>
                </c:pt>
                <c:pt idx="2360">
                  <c:v>-0.93634415000000004</c:v>
                </c:pt>
                <c:pt idx="2361">
                  <c:v>-0.77806149999999996</c:v>
                </c:pt>
                <c:pt idx="2362">
                  <c:v>-0.40549447999999999</c:v>
                </c:pt>
                <c:pt idx="2363">
                  <c:v>0.17326849999999999</c:v>
                </c:pt>
                <c:pt idx="2364">
                  <c:v>0.89252805999999996</c:v>
                </c:pt>
                <c:pt idx="2365">
                  <c:v>0.9524454</c:v>
                </c:pt>
                <c:pt idx="2366">
                  <c:v>4.7922970000000002E-2</c:v>
                </c:pt>
                <c:pt idx="2367">
                  <c:v>-1.232091</c:v>
                </c:pt>
                <c:pt idx="2368">
                  <c:v>-1.4892452</c:v>
                </c:pt>
                <c:pt idx="2369">
                  <c:v>-0.45903093</c:v>
                </c:pt>
                <c:pt idx="2370">
                  <c:v>1.0807815000000001</c:v>
                </c:pt>
                <c:pt idx="2371">
                  <c:v>1.8994751000000001</c:v>
                </c:pt>
                <c:pt idx="2372">
                  <c:v>1.5240281</c:v>
                </c:pt>
                <c:pt idx="2373">
                  <c:v>0.31522936000000001</c:v>
                </c:pt>
                <c:pt idx="2374">
                  <c:v>-0.53200599999999998</c:v>
                </c:pt>
                <c:pt idx="2375">
                  <c:v>-0.48482049999999999</c:v>
                </c:pt>
                <c:pt idx="2376">
                  <c:v>0.14370369999999999</c:v>
                </c:pt>
                <c:pt idx="2377">
                  <c:v>1.0193886999999999</c:v>
                </c:pt>
                <c:pt idx="2378">
                  <c:v>1.9983310999999999</c:v>
                </c:pt>
                <c:pt idx="2379">
                  <c:v>2.9279823</c:v>
                </c:pt>
                <c:pt idx="2380">
                  <c:v>3.6740308000000002</c:v>
                </c:pt>
                <c:pt idx="2381">
                  <c:v>3.904636</c:v>
                </c:pt>
                <c:pt idx="2382">
                  <c:v>3.3628140000000002</c:v>
                </c:pt>
                <c:pt idx="2383">
                  <c:v>2.4781236999999998</c:v>
                </c:pt>
                <c:pt idx="2384">
                  <c:v>1.3504891000000001</c:v>
                </c:pt>
                <c:pt idx="2385">
                  <c:v>-0.12102151</c:v>
                </c:pt>
                <c:pt idx="2386">
                  <c:v>-1.3793617</c:v>
                </c:pt>
                <c:pt idx="2387">
                  <c:v>-2.1991003</c:v>
                </c:pt>
                <c:pt idx="2388">
                  <c:v>-2.8842439999999998</c:v>
                </c:pt>
                <c:pt idx="2389">
                  <c:v>-3.1868311999999999</c:v>
                </c:pt>
                <c:pt idx="2390">
                  <c:v>-3.3240970000000001</c:v>
                </c:pt>
                <c:pt idx="2391">
                  <c:v>-3.2522682999999999</c:v>
                </c:pt>
                <c:pt idx="2392">
                  <c:v>-3.2774000000000001</c:v>
                </c:pt>
                <c:pt idx="2393">
                  <c:v>-3.1646339999999999</c:v>
                </c:pt>
                <c:pt idx="2394">
                  <c:v>-2.9639739999999999</c:v>
                </c:pt>
                <c:pt idx="2395">
                  <c:v>-2.7545128000000001</c:v>
                </c:pt>
                <c:pt idx="2396">
                  <c:v>-2.5922057999999999</c:v>
                </c:pt>
                <c:pt idx="2397">
                  <c:v>-2.5125475000000002</c:v>
                </c:pt>
                <c:pt idx="2398">
                  <c:v>-2.4482298</c:v>
                </c:pt>
                <c:pt idx="2399">
                  <c:v>-2.5641759999999998</c:v>
                </c:pt>
                <c:pt idx="2400">
                  <c:v>-2.5400738999999999</c:v>
                </c:pt>
                <c:pt idx="2401">
                  <c:v>-2.4069953000000002</c:v>
                </c:pt>
                <c:pt idx="2402">
                  <c:v>-2.3773227000000001</c:v>
                </c:pt>
                <c:pt idx="2403">
                  <c:v>-2.284475</c:v>
                </c:pt>
                <c:pt idx="2404">
                  <c:v>-2.0891967</c:v>
                </c:pt>
                <c:pt idx="2405">
                  <c:v>-1.8202379</c:v>
                </c:pt>
                <c:pt idx="2406">
                  <c:v>-1.6015680000000001</c:v>
                </c:pt>
                <c:pt idx="2407">
                  <c:v>-1.3448247</c:v>
                </c:pt>
                <c:pt idx="2408">
                  <c:v>-1.0835387999999999</c:v>
                </c:pt>
                <c:pt idx="2409">
                  <c:v>-0.76187813000000004</c:v>
                </c:pt>
                <c:pt idx="2410">
                  <c:v>-0.5153141</c:v>
                </c:pt>
                <c:pt idx="2411">
                  <c:v>-0.42209302999999998</c:v>
                </c:pt>
                <c:pt idx="2412">
                  <c:v>-0.5550659</c:v>
                </c:pt>
                <c:pt idx="2413">
                  <c:v>-0.63645280000000004</c:v>
                </c:pt>
                <c:pt idx="2414">
                  <c:v>-0.89758289999999996</c:v>
                </c:pt>
                <c:pt idx="2415">
                  <c:v>-1.1293339</c:v>
                </c:pt>
                <c:pt idx="2416">
                  <c:v>-1.2492087000000001</c:v>
                </c:pt>
                <c:pt idx="2417">
                  <c:v>-1.446563</c:v>
                </c:pt>
                <c:pt idx="2418">
                  <c:v>-1.6047833</c:v>
                </c:pt>
                <c:pt idx="2419">
                  <c:v>-1.6490623</c:v>
                </c:pt>
                <c:pt idx="2420">
                  <c:v>-1.645497</c:v>
                </c:pt>
                <c:pt idx="2421">
                  <c:v>-1.4711337</c:v>
                </c:pt>
                <c:pt idx="2422">
                  <c:v>-1.4847969000000001</c:v>
                </c:pt>
                <c:pt idx="2423">
                  <c:v>-1.4203036</c:v>
                </c:pt>
                <c:pt idx="2424">
                  <c:v>-1.4361165</c:v>
                </c:pt>
                <c:pt idx="2425">
                  <c:v>-1.3673496999999999</c:v>
                </c:pt>
                <c:pt idx="2426">
                  <c:v>-1.3932135999999999</c:v>
                </c:pt>
                <c:pt idx="2427">
                  <c:v>-1.1524327999999999</c:v>
                </c:pt>
                <c:pt idx="2428">
                  <c:v>-0.91615069999999998</c:v>
                </c:pt>
                <c:pt idx="2429">
                  <c:v>-0.86672676000000004</c:v>
                </c:pt>
                <c:pt idx="2430">
                  <c:v>-0.90625009999999995</c:v>
                </c:pt>
                <c:pt idx="2431">
                  <c:v>-0.95564970000000005</c:v>
                </c:pt>
                <c:pt idx="2432">
                  <c:v>-0.9440518</c:v>
                </c:pt>
                <c:pt idx="2433">
                  <c:v>-0.70975180000000004</c:v>
                </c:pt>
                <c:pt idx="2434">
                  <c:v>-0.62494284</c:v>
                </c:pt>
                <c:pt idx="2435">
                  <c:v>-0.59506475999999997</c:v>
                </c:pt>
                <c:pt idx="2436">
                  <c:v>-1.0404017000000001</c:v>
                </c:pt>
                <c:pt idx="2437">
                  <c:v>-2.2769941999999999</c:v>
                </c:pt>
                <c:pt idx="2438">
                  <c:v>-3.2116441999999998</c:v>
                </c:pt>
                <c:pt idx="2439">
                  <c:v>-4.0957470000000002</c:v>
                </c:pt>
                <c:pt idx="2440">
                  <c:v>-4.4611530000000004</c:v>
                </c:pt>
                <c:pt idx="2441">
                  <c:v>-6.0586260000000003</c:v>
                </c:pt>
                <c:pt idx="2442">
                  <c:v>-8.2370300000000007</c:v>
                </c:pt>
                <c:pt idx="2443">
                  <c:v>-7.7762833000000002</c:v>
                </c:pt>
                <c:pt idx="2444">
                  <c:v>-3.5390928000000001</c:v>
                </c:pt>
                <c:pt idx="2445">
                  <c:v>1.2262552</c:v>
                </c:pt>
                <c:pt idx="2446">
                  <c:v>4.1749780000000003</c:v>
                </c:pt>
                <c:pt idx="2447">
                  <c:v>4.3845625000000004</c:v>
                </c:pt>
                <c:pt idx="2448">
                  <c:v>2.2371042000000001</c:v>
                </c:pt>
                <c:pt idx="2449">
                  <c:v>-0.96331029999999995</c:v>
                </c:pt>
                <c:pt idx="2450">
                  <c:v>-3.49817</c:v>
                </c:pt>
                <c:pt idx="2451">
                  <c:v>-5.1558840000000004</c:v>
                </c:pt>
                <c:pt idx="2452">
                  <c:v>-5.4920735000000001</c:v>
                </c:pt>
                <c:pt idx="2453">
                  <c:v>-4.9359202</c:v>
                </c:pt>
                <c:pt idx="2454">
                  <c:v>-3.7526000000000002</c:v>
                </c:pt>
                <c:pt idx="2455">
                  <c:v>-2.7314056999999998</c:v>
                </c:pt>
                <c:pt idx="2456">
                  <c:v>-2.0329837999999998</c:v>
                </c:pt>
                <c:pt idx="2457">
                  <c:v>-1.4417085999999999</c:v>
                </c:pt>
                <c:pt idx="2458">
                  <c:v>-1.0624008</c:v>
                </c:pt>
                <c:pt idx="2459">
                  <c:v>-0.91790269999999996</c:v>
                </c:pt>
                <c:pt idx="2460">
                  <c:v>-0.7939505</c:v>
                </c:pt>
                <c:pt idx="2461">
                  <c:v>-0.90851532999999995</c:v>
                </c:pt>
                <c:pt idx="2462">
                  <c:v>-1.1480119</c:v>
                </c:pt>
                <c:pt idx="2463">
                  <c:v>-1.5236745</c:v>
                </c:pt>
                <c:pt idx="2464">
                  <c:v>-2.0503550000000001</c:v>
                </c:pt>
                <c:pt idx="2465">
                  <c:v>-2.9115448000000002</c:v>
                </c:pt>
                <c:pt idx="2466">
                  <c:v>-3.5983605000000001</c:v>
                </c:pt>
                <c:pt idx="2467">
                  <c:v>-3.8703957</c:v>
                </c:pt>
                <c:pt idx="2468">
                  <c:v>-3.8029326999999999</c:v>
                </c:pt>
                <c:pt idx="2469">
                  <c:v>-3.3220792000000001</c:v>
                </c:pt>
                <c:pt idx="2470">
                  <c:v>-2.5974949999999999</c:v>
                </c:pt>
                <c:pt idx="2471">
                  <c:v>-1.8837121999999999</c:v>
                </c:pt>
                <c:pt idx="2472">
                  <c:v>-1.2540214000000001</c:v>
                </c:pt>
                <c:pt idx="2473">
                  <c:v>-0.53794929999999996</c:v>
                </c:pt>
                <c:pt idx="2474">
                  <c:v>-0.13885600000000001</c:v>
                </c:pt>
                <c:pt idx="2475">
                  <c:v>-3.2212138E-3</c:v>
                </c:pt>
                <c:pt idx="2476">
                  <c:v>-0.13678162999999999</c:v>
                </c:pt>
                <c:pt idx="2477">
                  <c:v>-0.52789366000000004</c:v>
                </c:pt>
                <c:pt idx="2478">
                  <c:v>-1.0549202</c:v>
                </c:pt>
                <c:pt idx="2479">
                  <c:v>-1.583145</c:v>
                </c:pt>
                <c:pt idx="2480">
                  <c:v>-1.9513159</c:v>
                </c:pt>
                <c:pt idx="2481">
                  <c:v>-2.1661443999999999</c:v>
                </c:pt>
                <c:pt idx="2482">
                  <c:v>-2.1592943999999998</c:v>
                </c:pt>
                <c:pt idx="2483">
                  <c:v>-2.0290222</c:v>
                </c:pt>
                <c:pt idx="2484">
                  <c:v>-1.9635077999999999</c:v>
                </c:pt>
                <c:pt idx="2485">
                  <c:v>-1.8145471</c:v>
                </c:pt>
                <c:pt idx="2486">
                  <c:v>-1.5706576999999999</c:v>
                </c:pt>
                <c:pt idx="2487">
                  <c:v>-1.4862876</c:v>
                </c:pt>
                <c:pt idx="2488">
                  <c:v>-1.2821728999999999</c:v>
                </c:pt>
                <c:pt idx="2489">
                  <c:v>-0.89381635000000004</c:v>
                </c:pt>
                <c:pt idx="2490">
                  <c:v>-0.5528187</c:v>
                </c:pt>
                <c:pt idx="2491">
                  <c:v>-0.18591219</c:v>
                </c:pt>
                <c:pt idx="2492">
                  <c:v>1.0798275499999999E-2</c:v>
                </c:pt>
                <c:pt idx="2493">
                  <c:v>0.18012518</c:v>
                </c:pt>
                <c:pt idx="2494">
                  <c:v>0.25525092999999999</c:v>
                </c:pt>
                <c:pt idx="2495">
                  <c:v>0.41157835999999998</c:v>
                </c:pt>
                <c:pt idx="2496">
                  <c:v>0.28962135</c:v>
                </c:pt>
                <c:pt idx="2497">
                  <c:v>0.14078850000000001</c:v>
                </c:pt>
              </c:numCache>
            </c:numRef>
          </c:val>
        </c:ser>
        <c:marker val="1"/>
        <c:axId val="47960064"/>
        <c:axId val="47961600"/>
      </c:lineChart>
      <c:catAx>
        <c:axId val="47960064"/>
        <c:scaling>
          <c:orientation val="minMax"/>
        </c:scaling>
        <c:axPos val="b"/>
        <c:tickLblPos val="nextTo"/>
        <c:crossAx val="47961600"/>
        <c:crosses val="autoZero"/>
        <c:auto val="1"/>
        <c:lblAlgn val="ctr"/>
        <c:lblOffset val="100"/>
      </c:catAx>
      <c:valAx>
        <c:axId val="47961600"/>
        <c:scaling>
          <c:orientation val="minMax"/>
        </c:scaling>
        <c:axPos val="l"/>
        <c:majorGridlines/>
        <c:numFmt formatCode="General" sourceLinked="1"/>
        <c:tickLblPos val="nextTo"/>
        <c:crossAx val="4796006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142874</xdr:rowOff>
    </xdr:from>
    <xdr:to>
      <xdr:col>30</xdr:col>
      <xdr:colOff>241301</xdr:colOff>
      <xdr:row>51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504824</xdr:colOff>
      <xdr:row>41</xdr:row>
      <xdr:rowOff>173354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476250</xdr:colOff>
      <xdr:row>32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419100</xdr:colOff>
      <xdr:row>32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371474</xdr:colOff>
      <xdr:row>31</xdr:row>
      <xdr:rowOff>169544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285750</xdr:colOff>
      <xdr:row>31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77"/>
  <sheetViews>
    <sheetView topLeftCell="B14" workbookViewId="0">
      <selection activeCell="B1" sqref="B1:B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1">
        <v>8.8500894999999995E-4</v>
      </c>
      <c r="B3">
        <v>-0.17151535000000001</v>
      </c>
      <c r="C3">
        <v>-0.1128149</v>
      </c>
      <c r="D3">
        <v>6.6341760000000003E-3</v>
      </c>
    </row>
    <row r="4" spans="1:4">
      <c r="A4">
        <v>5.859375E-3</v>
      </c>
      <c r="B4">
        <v>-0.21679973999999999</v>
      </c>
      <c r="C4">
        <v>-0.20986366000000001</v>
      </c>
      <c r="D4">
        <v>5.2046420000000003E-2</v>
      </c>
    </row>
    <row r="5" spans="1:4">
      <c r="A5">
        <v>1.0894773999999999E-2</v>
      </c>
      <c r="B5">
        <v>-0.24865967</v>
      </c>
      <c r="C5">
        <v>-0.15826129999999999</v>
      </c>
      <c r="D5">
        <v>0.22470886000000001</v>
      </c>
    </row>
    <row r="6" spans="1:4">
      <c r="A6">
        <v>1.5930173999999998E-2</v>
      </c>
      <c r="B6">
        <v>-0.28620040000000002</v>
      </c>
      <c r="C6">
        <v>-0.11153984</v>
      </c>
      <c r="D6">
        <v>0.22511213999999999</v>
      </c>
    </row>
    <row r="7" spans="1:4">
      <c r="A7">
        <v>2.1026611000000001E-2</v>
      </c>
      <c r="B7">
        <v>-0.20257705000000001</v>
      </c>
      <c r="C7">
        <v>-3.4029959999999998E-2</v>
      </c>
      <c r="D7">
        <v>0.29603921999999999</v>
      </c>
    </row>
    <row r="8" spans="1:4">
      <c r="A8">
        <v>2.6000974999999999E-2</v>
      </c>
      <c r="B8">
        <v>-0.11214554</v>
      </c>
      <c r="C8">
        <v>8.874893E-3</v>
      </c>
      <c r="D8">
        <v>0.39694237999999998</v>
      </c>
    </row>
    <row r="9" spans="1:4">
      <c r="A9">
        <v>3.1066893000000002E-2</v>
      </c>
      <c r="B9">
        <v>-2.8121889000000001E-2</v>
      </c>
      <c r="C9">
        <v>-3.7418365000000002E-2</v>
      </c>
      <c r="D9">
        <v>0.39235407</v>
      </c>
    </row>
    <row r="10" spans="1:4">
      <c r="A10">
        <v>3.6041259999999999E-2</v>
      </c>
      <c r="B10">
        <v>4.2616725000000001E-2</v>
      </c>
      <c r="C10">
        <v>-3.6128998000000002E-2</v>
      </c>
      <c r="D10">
        <v>0.40597385000000002</v>
      </c>
    </row>
    <row r="11" spans="1:4">
      <c r="A11">
        <v>4.1168209999999997E-2</v>
      </c>
      <c r="B11">
        <v>3.2552419999999999E-2</v>
      </c>
      <c r="C11">
        <v>-0.11211777000000001</v>
      </c>
      <c r="D11">
        <v>0.40691090000000002</v>
      </c>
    </row>
    <row r="12" spans="1:4">
      <c r="A12">
        <v>4.6142573999999999E-2</v>
      </c>
      <c r="B12">
        <v>3.2213867E-2</v>
      </c>
      <c r="C12">
        <v>-0.13098525999999999</v>
      </c>
      <c r="D12">
        <v>0.35705369999999997</v>
      </c>
    </row>
    <row r="13" spans="1:4">
      <c r="A13">
        <v>5.1177975000000001E-2</v>
      </c>
      <c r="B13">
        <v>-4.6342910000000001E-2</v>
      </c>
      <c r="C13">
        <v>-0.22115420999999999</v>
      </c>
      <c r="D13">
        <v>0.34083479999999999</v>
      </c>
    </row>
    <row r="14" spans="1:4">
      <c r="A14">
        <v>5.621338E-2</v>
      </c>
      <c r="B14">
        <v>-3.2979250000000002E-2</v>
      </c>
      <c r="C14">
        <v>-0.19833565</v>
      </c>
      <c r="D14">
        <v>0.3427055</v>
      </c>
    </row>
    <row r="15" spans="1:4">
      <c r="A15">
        <v>6.1309813999999997E-2</v>
      </c>
      <c r="B15">
        <v>-7.6481220000000003E-2</v>
      </c>
      <c r="C15">
        <v>-0.2349987</v>
      </c>
      <c r="D15">
        <v>0.29252850000000002</v>
      </c>
    </row>
    <row r="16" spans="1:4">
      <c r="A16">
        <v>6.6284179999999998E-2</v>
      </c>
      <c r="B16">
        <v>-0.19229346999999999</v>
      </c>
      <c r="C16">
        <v>-0.21695328</v>
      </c>
      <c r="D16">
        <v>0.29000812999999998</v>
      </c>
    </row>
    <row r="17" spans="1:4">
      <c r="A17">
        <v>7.1319579999999994E-2</v>
      </c>
      <c r="B17">
        <v>-0.1141814</v>
      </c>
      <c r="C17">
        <v>-0.20251656000000001</v>
      </c>
      <c r="D17">
        <v>0.23653245000000001</v>
      </c>
    </row>
    <row r="18" spans="1:4">
      <c r="A18">
        <v>7.6354969999999994E-2</v>
      </c>
      <c r="B18">
        <v>-0.23105085</v>
      </c>
      <c r="C18">
        <v>-0.19523525</v>
      </c>
      <c r="D18">
        <v>0.17127776</v>
      </c>
    </row>
    <row r="19" spans="1:4">
      <c r="A19">
        <v>8.1451415999999999E-2</v>
      </c>
      <c r="B19">
        <v>-0.21356827</v>
      </c>
      <c r="C19">
        <v>-9.76553E-2</v>
      </c>
      <c r="D19">
        <v>0.19408929999999999</v>
      </c>
    </row>
    <row r="20" spans="1:4">
      <c r="A20">
        <v>8.6425779999999994E-2</v>
      </c>
      <c r="B20">
        <v>-0.24255729000000001</v>
      </c>
      <c r="C20">
        <v>-7.3884963999999997E-2</v>
      </c>
      <c r="D20">
        <v>0.17392904000000001</v>
      </c>
    </row>
    <row r="21" spans="1:4">
      <c r="A21">
        <v>9.1461180000000003E-2</v>
      </c>
      <c r="B21">
        <v>-0.17527239999999999</v>
      </c>
      <c r="C21">
        <v>-5.7261467000000003E-2</v>
      </c>
      <c r="D21">
        <v>0.29138553</v>
      </c>
    </row>
    <row r="22" spans="1:4">
      <c r="A22">
        <v>9.6496579999999998E-2</v>
      </c>
      <c r="B22">
        <v>-0.25666499999999998</v>
      </c>
      <c r="C22">
        <v>-3.8261414000000001E-2</v>
      </c>
      <c r="D22">
        <v>0.21941704000000001</v>
      </c>
    </row>
    <row r="23" spans="1:4">
      <c r="A23">
        <v>0.10159301</v>
      </c>
      <c r="B23">
        <v>-0.20961684</v>
      </c>
      <c r="C23">
        <v>0.10906029</v>
      </c>
      <c r="D23">
        <v>0.25657022000000002</v>
      </c>
    </row>
    <row r="24" spans="1:4">
      <c r="A24">
        <v>0.10656738</v>
      </c>
      <c r="B24">
        <v>-0.17207860999999999</v>
      </c>
      <c r="C24">
        <v>4.5849800000000003E-2</v>
      </c>
      <c r="D24">
        <v>0.34080368</v>
      </c>
    </row>
    <row r="25" spans="1:4">
      <c r="A25">
        <v>0.11160278</v>
      </c>
      <c r="B25">
        <v>-0.17396742000000001</v>
      </c>
      <c r="C25">
        <v>4.8132896000000001E-2</v>
      </c>
      <c r="D25">
        <v>0.41388613000000002</v>
      </c>
    </row>
    <row r="26" spans="1:4">
      <c r="A26">
        <v>0.11663817999999999</v>
      </c>
      <c r="B26">
        <v>-0.18310552999999999</v>
      </c>
      <c r="C26">
        <v>3.4991264000000001E-2</v>
      </c>
      <c r="D26">
        <v>0.42605227000000001</v>
      </c>
    </row>
    <row r="27" spans="1:4">
      <c r="A27">
        <v>0.12173460999999999</v>
      </c>
      <c r="B27">
        <v>-0.10673510999999999</v>
      </c>
      <c r="C27">
        <v>-1.7334938000000001E-2</v>
      </c>
      <c r="D27">
        <v>0.49404532000000001</v>
      </c>
    </row>
    <row r="28" spans="1:4">
      <c r="A28">
        <v>0.12670898</v>
      </c>
      <c r="B28">
        <v>-7.9241039999999999E-2</v>
      </c>
      <c r="C28">
        <v>-0.13136959000000001</v>
      </c>
      <c r="D28">
        <v>0.54305610000000004</v>
      </c>
    </row>
    <row r="29" spans="1:4">
      <c r="A29">
        <v>0.1317749</v>
      </c>
      <c r="B29">
        <v>-1.5038192000000001E-2</v>
      </c>
      <c r="C29">
        <v>-0.15255547</v>
      </c>
      <c r="D29">
        <v>0.47469820000000001</v>
      </c>
    </row>
    <row r="30" spans="1:4">
      <c r="A30">
        <v>0.13674927000000001</v>
      </c>
      <c r="B30">
        <v>-2.5845170000000001E-2</v>
      </c>
      <c r="C30">
        <v>-0.16777515000000001</v>
      </c>
      <c r="D30">
        <v>0.38880438</v>
      </c>
    </row>
    <row r="31" spans="1:4">
      <c r="A31">
        <v>0.14187622</v>
      </c>
      <c r="B31">
        <v>7.8594445999999998E-2</v>
      </c>
      <c r="C31">
        <v>-0.24952601999999999</v>
      </c>
      <c r="D31">
        <v>0.40073871999999999</v>
      </c>
    </row>
    <row r="32" spans="1:4">
      <c r="A32">
        <v>0.14685059</v>
      </c>
      <c r="B32">
        <v>4.2723358000000003E-2</v>
      </c>
      <c r="C32">
        <v>-0.26580048000000001</v>
      </c>
      <c r="D32">
        <v>0.38420588</v>
      </c>
    </row>
    <row r="33" spans="1:4">
      <c r="A33">
        <v>0.15188599</v>
      </c>
      <c r="B33">
        <v>1.7595052999999999E-2</v>
      </c>
      <c r="C33">
        <v>-0.26660347000000001</v>
      </c>
      <c r="D33">
        <v>0.37249863</v>
      </c>
    </row>
    <row r="34" spans="1:4">
      <c r="A34">
        <v>0.15689085</v>
      </c>
      <c r="B34">
        <v>-2.6591241000000002E-2</v>
      </c>
      <c r="C34">
        <v>-0.26145457999999999</v>
      </c>
      <c r="D34">
        <v>0.37385970000000002</v>
      </c>
    </row>
    <row r="35" spans="1:4">
      <c r="A35">
        <v>0.16201782000000001</v>
      </c>
      <c r="B35">
        <v>-4.1255772000000003E-2</v>
      </c>
      <c r="C35">
        <v>-0.18618393</v>
      </c>
      <c r="D35">
        <v>0.38107966999999998</v>
      </c>
    </row>
    <row r="36" spans="1:4">
      <c r="A36">
        <v>0.16699219000000001</v>
      </c>
      <c r="B36">
        <v>-0.14168084</v>
      </c>
      <c r="C36">
        <v>-0.15853882</v>
      </c>
      <c r="D36">
        <v>0.28955209999999998</v>
      </c>
    </row>
    <row r="37" spans="1:4">
      <c r="A37">
        <v>0.17202756999999999</v>
      </c>
      <c r="B37">
        <v>-0.14599292999999999</v>
      </c>
      <c r="C37">
        <v>-0.11309909999999999</v>
      </c>
      <c r="D37">
        <v>0.29926002000000002</v>
      </c>
    </row>
    <row r="38" spans="1:4">
      <c r="A38">
        <v>0.17706299</v>
      </c>
      <c r="B38">
        <v>-0.18029702</v>
      </c>
      <c r="C38">
        <v>-8.7916374000000005E-2</v>
      </c>
      <c r="D38">
        <v>0.24843538000000001</v>
      </c>
    </row>
    <row r="39" spans="1:4">
      <c r="A39">
        <v>0.18215941999999999</v>
      </c>
      <c r="B39">
        <v>-0.19468837999999999</v>
      </c>
      <c r="C39">
        <v>-3.4225463999999997E-2</v>
      </c>
      <c r="D39">
        <v>0.24040555999999999</v>
      </c>
    </row>
    <row r="40" spans="1:4">
      <c r="A40">
        <v>0.18713378999999999</v>
      </c>
      <c r="B40">
        <v>-0.28644150000000002</v>
      </c>
      <c r="C40">
        <v>-1.1488914500000001E-2</v>
      </c>
      <c r="D40">
        <v>0.17516232000000001</v>
      </c>
    </row>
    <row r="41" spans="1:4">
      <c r="A41">
        <v>0.19216917</v>
      </c>
      <c r="B41">
        <v>-0.29390949999999999</v>
      </c>
      <c r="C41">
        <v>7.6583860000000004E-2</v>
      </c>
      <c r="D41">
        <v>0.20622109999999999</v>
      </c>
    </row>
    <row r="42" spans="1:4">
      <c r="A42">
        <v>0.19720459000000001</v>
      </c>
      <c r="B42">
        <v>-0.24568456</v>
      </c>
      <c r="C42">
        <v>6.1152459999999999E-2</v>
      </c>
      <c r="D42">
        <v>0.23364251999999999</v>
      </c>
    </row>
    <row r="43" spans="1:4">
      <c r="A43">
        <v>0.20230102999999999</v>
      </c>
      <c r="B43">
        <v>-0.29990453</v>
      </c>
      <c r="C43">
        <v>8.8540079999999993E-2</v>
      </c>
      <c r="D43">
        <v>0.29188085000000003</v>
      </c>
    </row>
    <row r="44" spans="1:4">
      <c r="A44">
        <v>0.20727539</v>
      </c>
      <c r="B44">
        <v>-0.29478140000000003</v>
      </c>
      <c r="C44">
        <v>4.5801162999999999E-2</v>
      </c>
      <c r="D44">
        <v>0.24059552000000001</v>
      </c>
    </row>
    <row r="45" spans="1:4">
      <c r="A45">
        <v>0.21231078</v>
      </c>
      <c r="B45">
        <v>-0.3458212</v>
      </c>
      <c r="C45">
        <v>1.979065E-2</v>
      </c>
      <c r="D45">
        <v>0.26666993</v>
      </c>
    </row>
    <row r="46" spans="1:4">
      <c r="A46">
        <v>0.21734618999999999</v>
      </c>
      <c r="B46">
        <v>-0.25437104999999999</v>
      </c>
      <c r="C46">
        <v>6.6319465999999994E-2</v>
      </c>
      <c r="D46">
        <v>0.27489614000000001</v>
      </c>
    </row>
    <row r="47" spans="1:4">
      <c r="A47">
        <v>0.22244261000000001</v>
      </c>
      <c r="B47">
        <v>-0.25111693000000002</v>
      </c>
      <c r="C47">
        <v>2.4856567E-2</v>
      </c>
      <c r="D47">
        <v>0.2866745</v>
      </c>
    </row>
    <row r="48" spans="1:4">
      <c r="A48">
        <v>0.22741699000000001</v>
      </c>
      <c r="B48">
        <v>-0.25119287000000001</v>
      </c>
      <c r="C48">
        <v>4.5230865000000002E-2</v>
      </c>
      <c r="D48">
        <v>0.21167451000000001</v>
      </c>
    </row>
    <row r="49" spans="1:4">
      <c r="A49">
        <v>0.23248290999999999</v>
      </c>
      <c r="B49">
        <v>-0.16916001</v>
      </c>
      <c r="C49">
        <v>4.2981147999999997E-2</v>
      </c>
      <c r="D49">
        <v>0.2687599</v>
      </c>
    </row>
    <row r="50" spans="1:4">
      <c r="A50">
        <v>0.23745727999999999</v>
      </c>
      <c r="B50">
        <v>-0.17024791</v>
      </c>
      <c r="C50">
        <v>2.1711350000000001E-2</v>
      </c>
      <c r="D50">
        <v>0.27226484000000001</v>
      </c>
    </row>
    <row r="51" spans="1:4">
      <c r="A51">
        <v>0.24258420999999999</v>
      </c>
      <c r="B51">
        <v>-0.19157964</v>
      </c>
      <c r="C51">
        <v>3.3740997000000002E-2</v>
      </c>
      <c r="D51">
        <v>0.32700162999999999</v>
      </c>
    </row>
    <row r="52" spans="1:4">
      <c r="A52">
        <v>0.24755858</v>
      </c>
      <c r="B52">
        <v>-0.24589538999999999</v>
      </c>
      <c r="C52">
        <v>0.120568275</v>
      </c>
      <c r="D52">
        <v>0.3819089</v>
      </c>
    </row>
    <row r="53" spans="1:4">
      <c r="A53">
        <v>0.25259399999999999</v>
      </c>
      <c r="B53">
        <v>-0.30720127000000003</v>
      </c>
      <c r="C53">
        <v>0.15493393</v>
      </c>
      <c r="D53">
        <v>0.38013172000000001</v>
      </c>
    </row>
    <row r="54" spans="1:4">
      <c r="A54">
        <v>0.25762940000000001</v>
      </c>
      <c r="B54">
        <v>-0.37552804000000001</v>
      </c>
      <c r="C54">
        <v>0.11317157999999999</v>
      </c>
      <c r="D54">
        <v>0.35612284999999999</v>
      </c>
    </row>
    <row r="55" spans="1:4">
      <c r="A55">
        <v>0.26272582999999999</v>
      </c>
      <c r="B55">
        <v>-0.33558416000000002</v>
      </c>
      <c r="C55">
        <v>0.21284866</v>
      </c>
      <c r="D55">
        <v>0.29328156</v>
      </c>
    </row>
    <row r="56" spans="1:4">
      <c r="A56">
        <v>0.2677002</v>
      </c>
      <c r="B56">
        <v>-0.25284200000000001</v>
      </c>
      <c r="C56">
        <v>0.18401240999999999</v>
      </c>
      <c r="D56">
        <v>0.36264627999999999</v>
      </c>
    </row>
    <row r="57" spans="1:4">
      <c r="A57">
        <v>0.27273556999999998</v>
      </c>
      <c r="B57">
        <v>-0.3022418</v>
      </c>
      <c r="C57">
        <v>0.12075901</v>
      </c>
      <c r="D57">
        <v>0.24919121999999999</v>
      </c>
    </row>
    <row r="58" spans="1:4">
      <c r="A58">
        <v>0.27774048000000001</v>
      </c>
      <c r="B58">
        <v>-0.27439419999999998</v>
      </c>
      <c r="C58">
        <v>0.13127517999999999</v>
      </c>
      <c r="D58">
        <v>0.23113811000000001</v>
      </c>
    </row>
    <row r="59" spans="1:4">
      <c r="A59">
        <v>0.28286739999999999</v>
      </c>
      <c r="B59">
        <v>-0.25881660000000001</v>
      </c>
      <c r="C59">
        <v>0.12277794</v>
      </c>
      <c r="D59">
        <v>0.30720645000000002</v>
      </c>
    </row>
    <row r="60" spans="1:4">
      <c r="A60">
        <v>0.28784179999999998</v>
      </c>
      <c r="B60">
        <v>-0.21615470000000001</v>
      </c>
      <c r="C60">
        <v>0.14283180000000001</v>
      </c>
      <c r="D60">
        <v>0.35345929999999998</v>
      </c>
    </row>
    <row r="61" spans="1:4">
      <c r="A61">
        <v>0.29287717000000002</v>
      </c>
      <c r="B61">
        <v>-0.20247608</v>
      </c>
      <c r="C61">
        <v>0.101094246</v>
      </c>
      <c r="D61">
        <v>0.24527782000000001</v>
      </c>
    </row>
    <row r="62" spans="1:4">
      <c r="A62">
        <v>0.29791260000000003</v>
      </c>
      <c r="B62">
        <v>-0.19979775</v>
      </c>
      <c r="C62">
        <v>2.9750823999999999E-2</v>
      </c>
      <c r="D62">
        <v>0.2893386</v>
      </c>
    </row>
    <row r="63" spans="1:4">
      <c r="A63">
        <v>0.30300899999999997</v>
      </c>
      <c r="B63">
        <v>-0.25676369999999998</v>
      </c>
      <c r="C63">
        <v>7.0248604000000006E-2</v>
      </c>
      <c r="D63">
        <v>0.36887646000000002</v>
      </c>
    </row>
    <row r="64" spans="1:4">
      <c r="A64">
        <v>0.30798336999999998</v>
      </c>
      <c r="B64">
        <v>-0.21267325000000001</v>
      </c>
      <c r="C64">
        <v>-1.6433716000000001E-2</v>
      </c>
      <c r="D64">
        <v>0.36010426000000001</v>
      </c>
    </row>
    <row r="65" spans="1:4">
      <c r="A65">
        <v>0.31301877</v>
      </c>
      <c r="B65">
        <v>-0.29366576999999999</v>
      </c>
      <c r="C65">
        <v>-3.6400795E-2</v>
      </c>
      <c r="D65">
        <v>0.38928020000000002</v>
      </c>
    </row>
    <row r="66" spans="1:4">
      <c r="A66">
        <v>0.31805420000000001</v>
      </c>
      <c r="B66">
        <v>-0.28563403999999998</v>
      </c>
      <c r="C66">
        <v>-0.11333942399999999</v>
      </c>
      <c r="D66">
        <v>0.47418129999999997</v>
      </c>
    </row>
    <row r="67" spans="1:4">
      <c r="A67">
        <v>0.32315060000000001</v>
      </c>
      <c r="B67">
        <v>-0.30638057000000002</v>
      </c>
      <c r="C67">
        <v>-9.5069885000000007E-2</v>
      </c>
      <c r="D67">
        <v>0.46866834000000002</v>
      </c>
    </row>
    <row r="68" spans="1:4">
      <c r="A68">
        <v>0.32812497000000002</v>
      </c>
      <c r="B68">
        <v>-0.26056164999999998</v>
      </c>
      <c r="C68">
        <v>-0.12791061000000001</v>
      </c>
      <c r="D68">
        <v>0.45474379999999998</v>
      </c>
    </row>
    <row r="69" spans="1:4">
      <c r="A69">
        <v>0.33319090000000001</v>
      </c>
      <c r="B69">
        <v>-0.26730657000000002</v>
      </c>
      <c r="C69">
        <v>-9.5332146000000006E-2</v>
      </c>
      <c r="D69">
        <v>0.46711409999999998</v>
      </c>
    </row>
    <row r="70" spans="1:4">
      <c r="A70">
        <v>0.33816528000000001</v>
      </c>
      <c r="B70">
        <v>-0.28230680000000002</v>
      </c>
      <c r="C70">
        <v>-0.1863823</v>
      </c>
      <c r="D70">
        <v>0.44739640000000003</v>
      </c>
    </row>
    <row r="71" spans="1:4">
      <c r="A71">
        <v>0.34329219999999999</v>
      </c>
      <c r="B71">
        <v>-0.2629977</v>
      </c>
      <c r="C71">
        <v>-0.15607451999999999</v>
      </c>
      <c r="D71">
        <v>0.3173648</v>
      </c>
    </row>
    <row r="72" spans="1:4">
      <c r="A72">
        <v>0.34826657</v>
      </c>
      <c r="B72">
        <v>-0.29814469999999998</v>
      </c>
      <c r="C72">
        <v>-0.16741753000000001</v>
      </c>
      <c r="D72">
        <v>0.36334686999999999</v>
      </c>
    </row>
    <row r="73" spans="1:4">
      <c r="A73">
        <v>0.353302</v>
      </c>
      <c r="B73">
        <v>-0.24999171000000001</v>
      </c>
      <c r="C73">
        <v>-0.17399502</v>
      </c>
      <c r="D73">
        <v>0.21326423</v>
      </c>
    </row>
    <row r="74" spans="1:4">
      <c r="A74">
        <v>0.35833739999999997</v>
      </c>
      <c r="B74">
        <v>-0.25393713000000001</v>
      </c>
      <c r="C74">
        <v>-0.27563476999999997</v>
      </c>
      <c r="D74">
        <v>0.27369623999999998</v>
      </c>
    </row>
    <row r="75" spans="1:4">
      <c r="A75">
        <v>0.36343379999999997</v>
      </c>
      <c r="B75">
        <v>-0.22560876999999999</v>
      </c>
      <c r="C75">
        <v>-0.27730083</v>
      </c>
      <c r="D75">
        <v>0.15924232999999999</v>
      </c>
    </row>
    <row r="76" spans="1:4">
      <c r="A76">
        <v>0.36840816999999998</v>
      </c>
      <c r="B76">
        <v>-0.32290732999999999</v>
      </c>
      <c r="C76">
        <v>-0.24333096000000001</v>
      </c>
      <c r="D76">
        <v>0.20274389000000001</v>
      </c>
    </row>
    <row r="77" spans="1:4">
      <c r="A77">
        <v>0.37344359999999999</v>
      </c>
      <c r="B77">
        <v>-0.27131759999999999</v>
      </c>
      <c r="C77">
        <v>-0.19517135999999999</v>
      </c>
      <c r="D77">
        <v>0.21047926</v>
      </c>
    </row>
    <row r="78" spans="1:4">
      <c r="A78">
        <v>0.37844845999999999</v>
      </c>
      <c r="B78">
        <v>-0.26586769999999998</v>
      </c>
      <c r="C78">
        <v>-0.17443943000000001</v>
      </c>
      <c r="D78">
        <v>0.27872353999999999</v>
      </c>
    </row>
    <row r="79" spans="1:4">
      <c r="A79">
        <v>0.38357540000000001</v>
      </c>
      <c r="B79">
        <v>-0.24728417</v>
      </c>
      <c r="C79">
        <v>-0.15137196</v>
      </c>
      <c r="D79">
        <v>0.21736132999999999</v>
      </c>
    </row>
    <row r="80" spans="1:4">
      <c r="A80">
        <v>0.38854977000000002</v>
      </c>
      <c r="B80">
        <v>-0.21662259</v>
      </c>
      <c r="C80">
        <v>-9.5083239999999999E-2</v>
      </c>
      <c r="D80">
        <v>0.21895468000000001</v>
      </c>
    </row>
    <row r="81" spans="1:4">
      <c r="A81">
        <v>0.39358520000000002</v>
      </c>
      <c r="B81">
        <v>-0.20020634000000001</v>
      </c>
      <c r="C81">
        <v>-7.217121E-2</v>
      </c>
      <c r="D81">
        <v>0.16601872000000001</v>
      </c>
    </row>
    <row r="82" spans="1:4">
      <c r="A82">
        <v>0.39862059999999999</v>
      </c>
      <c r="B82">
        <v>-0.17762393000000001</v>
      </c>
      <c r="C82" s="1">
        <v>-5.9986114999999998E-4</v>
      </c>
      <c r="D82">
        <v>0.15946567</v>
      </c>
    </row>
    <row r="83" spans="1:4">
      <c r="A83">
        <v>0.40371704000000003</v>
      </c>
      <c r="B83">
        <v>-0.15253335000000001</v>
      </c>
      <c r="C83">
        <v>5.1826477000000003E-2</v>
      </c>
      <c r="D83">
        <v>0.18262845</v>
      </c>
    </row>
    <row r="84" spans="1:4">
      <c r="A84">
        <v>0.40869137999999999</v>
      </c>
      <c r="B84">
        <v>-0.114106655</v>
      </c>
      <c r="C84">
        <v>2.8096198999999999E-2</v>
      </c>
      <c r="D84">
        <v>0.11302543</v>
      </c>
    </row>
    <row r="85" spans="1:4">
      <c r="A85">
        <v>0.41372680000000001</v>
      </c>
      <c r="B85">
        <v>-8.0292459999999996E-2</v>
      </c>
      <c r="C85">
        <v>5.4294585999999999E-2</v>
      </c>
      <c r="D85">
        <v>0.23005253000000001</v>
      </c>
    </row>
    <row r="86" spans="1:4">
      <c r="A86">
        <v>0.41873166000000001</v>
      </c>
      <c r="B86">
        <v>-4.1591465000000001E-2</v>
      </c>
      <c r="C86">
        <v>6.6178319999999999E-2</v>
      </c>
      <c r="D86">
        <v>0.24462634</v>
      </c>
    </row>
    <row r="87" spans="1:4">
      <c r="A87">
        <v>0.42385864000000001</v>
      </c>
      <c r="B87">
        <v>-2.4250388000000001E-2</v>
      </c>
      <c r="C87">
        <v>6.3773154999999998E-2</v>
      </c>
      <c r="D87">
        <v>0.22120064</v>
      </c>
    </row>
    <row r="88" spans="1:4">
      <c r="A88">
        <v>0.42883300000000002</v>
      </c>
      <c r="B88">
        <v>1.2291132999999999E-2</v>
      </c>
      <c r="C88">
        <v>8.5124015999999997E-2</v>
      </c>
      <c r="D88">
        <v>0.38188475</v>
      </c>
    </row>
    <row r="89" spans="1:4">
      <c r="A89">
        <v>0.43389889999999998</v>
      </c>
      <c r="B89">
        <v>7.6341569999999997E-2</v>
      </c>
      <c r="C89">
        <v>2.5618552999999999E-2</v>
      </c>
      <c r="D89">
        <v>0.33794004</v>
      </c>
    </row>
    <row r="90" spans="1:4">
      <c r="A90">
        <v>0.43887325999999999</v>
      </c>
      <c r="B90">
        <v>9.4369289999999995E-2</v>
      </c>
      <c r="C90">
        <v>7.7667235999999999E-3</v>
      </c>
      <c r="D90">
        <v>0.35573149999999998</v>
      </c>
    </row>
    <row r="91" spans="1:4">
      <c r="A91">
        <v>0.44400023999999999</v>
      </c>
      <c r="B91">
        <v>0.12213403</v>
      </c>
      <c r="C91">
        <v>-1.9593238999999998E-2</v>
      </c>
      <c r="D91">
        <v>0.38311647999999998</v>
      </c>
    </row>
    <row r="92" spans="1:4">
      <c r="A92">
        <v>0.4489746</v>
      </c>
      <c r="B92">
        <v>5.4048359999999997E-2</v>
      </c>
      <c r="C92">
        <v>6.5155029999999997E-3</v>
      </c>
      <c r="D92">
        <v>0.42117315999999999</v>
      </c>
    </row>
    <row r="93" spans="1:4">
      <c r="A93">
        <v>0.45401000000000002</v>
      </c>
      <c r="B93">
        <v>6.0029447E-2</v>
      </c>
      <c r="C93">
        <v>-2.6868820000000002E-2</v>
      </c>
      <c r="D93">
        <v>0.40587854000000001</v>
      </c>
    </row>
    <row r="94" spans="1:4">
      <c r="A94">
        <v>0.45904538</v>
      </c>
      <c r="B94">
        <v>-2.0671426999999999E-2</v>
      </c>
      <c r="C94">
        <v>-0.10061073</v>
      </c>
      <c r="D94">
        <v>0.34440500000000002</v>
      </c>
    </row>
    <row r="95" spans="1:4">
      <c r="A95">
        <v>0.46414185000000002</v>
      </c>
      <c r="B95">
        <v>-4.4345558E-2</v>
      </c>
      <c r="C95">
        <v>-7.2035790000000002E-2</v>
      </c>
      <c r="D95">
        <v>0.39721210000000001</v>
      </c>
    </row>
    <row r="96" spans="1:4">
      <c r="A96">
        <v>0.46911619999999998</v>
      </c>
      <c r="B96">
        <v>-1.6887248000000001E-2</v>
      </c>
      <c r="C96">
        <v>-7.9145430000000003E-2</v>
      </c>
      <c r="D96">
        <v>0.35830104000000002</v>
      </c>
    </row>
    <row r="97" spans="1:4">
      <c r="A97">
        <v>0.47415160000000001</v>
      </c>
      <c r="B97">
        <v>-0.10226977</v>
      </c>
      <c r="C97">
        <v>-8.0300330000000003E-2</v>
      </c>
      <c r="D97">
        <v>0.35139912000000001</v>
      </c>
    </row>
    <row r="98" spans="1:4">
      <c r="A98">
        <v>0.47918697999999998</v>
      </c>
      <c r="B98">
        <v>-0.15904146</v>
      </c>
      <c r="C98">
        <v>4.2139053000000003E-2</v>
      </c>
      <c r="D98">
        <v>0.33954584999999998</v>
      </c>
    </row>
    <row r="99" spans="1:4">
      <c r="A99">
        <v>0.48428345</v>
      </c>
      <c r="B99">
        <v>-0.15648317</v>
      </c>
      <c r="C99">
        <v>-4.9471855000000002E-2</v>
      </c>
      <c r="D99">
        <v>0.32276433999999998</v>
      </c>
    </row>
    <row r="100" spans="1:4">
      <c r="A100">
        <v>0.48925780000000002</v>
      </c>
      <c r="B100">
        <v>-0.2253831</v>
      </c>
      <c r="C100">
        <v>-4.3461800000000002E-2</v>
      </c>
      <c r="D100">
        <v>0.32828069999999998</v>
      </c>
    </row>
    <row r="101" spans="1:4">
      <c r="A101">
        <v>0.49429319999999999</v>
      </c>
      <c r="B101">
        <v>-0.21596557</v>
      </c>
      <c r="C101">
        <v>-3.030014E-2</v>
      </c>
      <c r="D101">
        <v>0.37285089999999999</v>
      </c>
    </row>
    <row r="102" spans="1:4">
      <c r="A102">
        <v>0.49932858000000002</v>
      </c>
      <c r="B102">
        <v>-0.16875051999999999</v>
      </c>
      <c r="C102">
        <v>5.4445266999999997E-3</v>
      </c>
      <c r="D102">
        <v>0.41367041999999998</v>
      </c>
    </row>
    <row r="103" spans="1:4">
      <c r="A103">
        <v>0.50442505000000004</v>
      </c>
      <c r="B103">
        <v>-0.2108447</v>
      </c>
      <c r="C103">
        <v>-3.489971E-2</v>
      </c>
      <c r="D103">
        <v>0.52089969999999997</v>
      </c>
    </row>
    <row r="104" spans="1:4">
      <c r="A104">
        <v>0.50939939999999995</v>
      </c>
      <c r="B104">
        <v>-0.13877511000000001</v>
      </c>
      <c r="C104">
        <v>-5.3790091999999998E-2</v>
      </c>
      <c r="D104">
        <v>0.49247735999999998</v>
      </c>
    </row>
    <row r="105" spans="1:4">
      <c r="A105">
        <v>0.51443479999999997</v>
      </c>
      <c r="B105">
        <v>-0.21767676</v>
      </c>
      <c r="C105">
        <v>6.9417953000000003E-3</v>
      </c>
      <c r="D105">
        <v>0.47027970000000002</v>
      </c>
    </row>
    <row r="106" spans="1:4">
      <c r="A106">
        <v>0.51947019999999999</v>
      </c>
      <c r="B106">
        <v>-0.23577392</v>
      </c>
      <c r="C106">
        <v>-2.0379066000000001E-2</v>
      </c>
      <c r="D106">
        <v>0.55415910000000002</v>
      </c>
    </row>
    <row r="107" spans="1:4">
      <c r="A107">
        <v>0.52456665000000002</v>
      </c>
      <c r="B107">
        <v>-0.26354824999999998</v>
      </c>
      <c r="C107">
        <v>-8.5686680000000001E-2</v>
      </c>
      <c r="D107">
        <v>0.45303093999999999</v>
      </c>
    </row>
    <row r="108" spans="1:4">
      <c r="A108">
        <v>0.52954100000000004</v>
      </c>
      <c r="B108">
        <v>-0.29139185000000001</v>
      </c>
      <c r="C108">
        <v>-6.6523550000000001E-2</v>
      </c>
      <c r="D108">
        <v>0.48418485999999999</v>
      </c>
    </row>
    <row r="109" spans="1:4">
      <c r="A109">
        <v>0.53460693000000004</v>
      </c>
      <c r="B109">
        <v>-0.20423973000000001</v>
      </c>
      <c r="C109">
        <v>1.3216972E-2</v>
      </c>
      <c r="D109">
        <v>0.52990126999999998</v>
      </c>
    </row>
    <row r="110" spans="1:4">
      <c r="A110">
        <v>0.53958130000000004</v>
      </c>
      <c r="B110">
        <v>-0.23395025999999999</v>
      </c>
      <c r="C110">
        <v>2.8673172E-2</v>
      </c>
      <c r="D110">
        <v>0.48794525999999999</v>
      </c>
    </row>
    <row r="111" spans="1:4">
      <c r="A111">
        <v>0.54470819999999998</v>
      </c>
      <c r="B111">
        <v>-0.21031987999999999</v>
      </c>
      <c r="C111">
        <v>5.0045012999999999E-2</v>
      </c>
      <c r="D111">
        <v>0.48322964000000002</v>
      </c>
    </row>
    <row r="112" spans="1:4">
      <c r="A112">
        <v>0.54968260000000002</v>
      </c>
      <c r="B112">
        <v>-0.20327175</v>
      </c>
      <c r="C112">
        <v>9.3944550000000002E-2</v>
      </c>
      <c r="D112">
        <v>0.40731667999999999</v>
      </c>
    </row>
    <row r="113" spans="1:4">
      <c r="A113">
        <v>0.55471800000000004</v>
      </c>
      <c r="B113">
        <v>-0.18438482</v>
      </c>
      <c r="C113">
        <v>7.3599814999999999E-2</v>
      </c>
      <c r="D113">
        <v>0.41730982</v>
      </c>
    </row>
    <row r="114" spans="1:4">
      <c r="A114">
        <v>0.55975339999999996</v>
      </c>
      <c r="B114">
        <v>-0.19777167000000001</v>
      </c>
      <c r="C114">
        <v>5.9243202000000002E-2</v>
      </c>
      <c r="D114">
        <v>0.38817810000000003</v>
      </c>
    </row>
    <row r="115" spans="1:4">
      <c r="A115">
        <v>0.56484984999999999</v>
      </c>
      <c r="B115">
        <v>-0.23760343</v>
      </c>
      <c r="C115">
        <v>2.5931358000000002E-2</v>
      </c>
      <c r="D115">
        <v>0.46610433000000001</v>
      </c>
    </row>
    <row r="116" spans="1:4">
      <c r="A116">
        <v>0.56982416000000002</v>
      </c>
      <c r="B116">
        <v>-0.24320388000000001</v>
      </c>
      <c r="C116">
        <v>2.4794579000000001E-2</v>
      </c>
      <c r="D116">
        <v>0.42024755000000003</v>
      </c>
    </row>
    <row r="117" spans="1:4">
      <c r="A117">
        <v>0.57485960000000003</v>
      </c>
      <c r="B117">
        <v>-0.26722896000000002</v>
      </c>
      <c r="C117">
        <v>-3.0946732000000001E-2</v>
      </c>
      <c r="D117">
        <v>0.48404997999999999</v>
      </c>
    </row>
    <row r="118" spans="1:4">
      <c r="A118">
        <v>0.57989500000000005</v>
      </c>
      <c r="B118">
        <v>-0.22414087999999999</v>
      </c>
      <c r="C118">
        <v>-9.4855309999999998E-2</v>
      </c>
      <c r="D118">
        <v>0.59315289999999998</v>
      </c>
    </row>
    <row r="119" spans="1:4">
      <c r="A119">
        <v>0.58499140000000005</v>
      </c>
      <c r="B119">
        <v>-0.27802085999999998</v>
      </c>
      <c r="C119">
        <v>-0.14791203</v>
      </c>
      <c r="D119">
        <v>0.65848209999999996</v>
      </c>
    </row>
    <row r="120" spans="1:4">
      <c r="A120">
        <v>0.58996579999999998</v>
      </c>
      <c r="B120">
        <v>-0.22179198</v>
      </c>
      <c r="C120">
        <v>-9.6273419999999998E-2</v>
      </c>
      <c r="D120">
        <v>0.69185940000000001</v>
      </c>
    </row>
    <row r="121" spans="1:4">
      <c r="A121">
        <v>0.59500120000000001</v>
      </c>
      <c r="B121">
        <v>-0.27342427000000002</v>
      </c>
      <c r="C121">
        <v>-0.13733672999999999</v>
      </c>
      <c r="D121">
        <v>0.65797865</v>
      </c>
    </row>
    <row r="122" spans="1:4">
      <c r="A122">
        <v>0.60003656000000005</v>
      </c>
      <c r="B122">
        <v>-0.24383079999999999</v>
      </c>
      <c r="C122">
        <v>-0.13072776999999999</v>
      </c>
      <c r="D122">
        <v>0.64598540000000004</v>
      </c>
    </row>
    <row r="123" spans="1:4">
      <c r="A123">
        <v>0.60513306</v>
      </c>
      <c r="B123">
        <v>-0.28657435999999997</v>
      </c>
      <c r="C123">
        <v>-0.16919136000000001</v>
      </c>
      <c r="D123">
        <v>0.59412489999999996</v>
      </c>
    </row>
    <row r="124" spans="1:4">
      <c r="A124">
        <v>0.61010735999999999</v>
      </c>
      <c r="B124">
        <v>-0.23486662</v>
      </c>
      <c r="C124">
        <v>-0.20751475999999999</v>
      </c>
      <c r="D124">
        <v>0.78015659999999998</v>
      </c>
    </row>
    <row r="125" spans="1:4">
      <c r="A125">
        <v>0.61514279999999999</v>
      </c>
      <c r="B125">
        <v>-0.28883861999999999</v>
      </c>
      <c r="C125">
        <v>-0.21952820000000001</v>
      </c>
      <c r="D125">
        <v>0.77141320000000002</v>
      </c>
    </row>
    <row r="126" spans="1:4">
      <c r="A126">
        <v>0.62017820000000001</v>
      </c>
      <c r="B126">
        <v>-0.26284182</v>
      </c>
      <c r="C126">
        <v>-0.29677009999999998</v>
      </c>
      <c r="D126">
        <v>0.80933189999999999</v>
      </c>
    </row>
    <row r="127" spans="1:4">
      <c r="A127">
        <v>0.62527465999999998</v>
      </c>
      <c r="B127">
        <v>-0.36982189999999998</v>
      </c>
      <c r="C127">
        <v>-0.31436061999999998</v>
      </c>
      <c r="D127">
        <v>0.81435659999999999</v>
      </c>
    </row>
    <row r="128" spans="1:4">
      <c r="A128">
        <v>0.63024899999999995</v>
      </c>
      <c r="B128">
        <v>-0.49628174000000003</v>
      </c>
      <c r="C128">
        <v>-0.34015656</v>
      </c>
      <c r="D128">
        <v>0.82552270000000005</v>
      </c>
    </row>
    <row r="129" spans="1:4">
      <c r="A129">
        <v>0.63531493999999999</v>
      </c>
      <c r="B129">
        <v>-0.54547215000000004</v>
      </c>
      <c r="C129">
        <v>-0.30634402999999999</v>
      </c>
      <c r="D129">
        <v>0.88352430000000004</v>
      </c>
    </row>
    <row r="130" spans="1:4">
      <c r="A130">
        <v>0.64028925000000003</v>
      </c>
      <c r="B130">
        <v>-0.67979884000000002</v>
      </c>
      <c r="C130">
        <v>-0.32831191999999998</v>
      </c>
      <c r="D130">
        <v>0.84171205999999998</v>
      </c>
    </row>
    <row r="131" spans="1:4">
      <c r="A131">
        <v>0.64541625999999996</v>
      </c>
      <c r="B131">
        <v>-0.72167230000000004</v>
      </c>
      <c r="C131">
        <v>-0.31558227999999999</v>
      </c>
      <c r="D131">
        <v>0.84914005000000004</v>
      </c>
    </row>
    <row r="132" spans="1:4">
      <c r="A132">
        <v>0.65039060000000004</v>
      </c>
      <c r="B132">
        <v>-0.70833265999999995</v>
      </c>
      <c r="C132">
        <v>-0.34670925000000002</v>
      </c>
      <c r="D132">
        <v>0.67220384</v>
      </c>
    </row>
    <row r="133" spans="1:4">
      <c r="A133">
        <v>0.65542599999999995</v>
      </c>
      <c r="B133">
        <v>-0.77477264000000001</v>
      </c>
      <c r="C133">
        <v>-0.31937504</v>
      </c>
      <c r="D133">
        <v>0.69784639999999998</v>
      </c>
    </row>
    <row r="134" spans="1:4">
      <c r="A134">
        <v>0.66046139999999998</v>
      </c>
      <c r="B134">
        <v>-0.81484129999999999</v>
      </c>
      <c r="C134">
        <v>-0.27528572000000001</v>
      </c>
      <c r="D134">
        <v>0.69040643999999995</v>
      </c>
    </row>
    <row r="135" spans="1:4">
      <c r="A135">
        <v>0.66555785999999995</v>
      </c>
      <c r="B135">
        <v>-0.87620794999999996</v>
      </c>
      <c r="C135">
        <v>-0.27743815999999999</v>
      </c>
      <c r="D135">
        <v>0.71675599999999995</v>
      </c>
    </row>
    <row r="136" spans="1:4">
      <c r="A136">
        <v>0.67053220000000002</v>
      </c>
      <c r="B136">
        <v>-0.85812129999999998</v>
      </c>
      <c r="C136">
        <v>-0.31040572999999999</v>
      </c>
      <c r="D136">
        <v>0.68866649999999996</v>
      </c>
    </row>
    <row r="137" spans="1:4">
      <c r="A137">
        <v>0.67556757000000001</v>
      </c>
      <c r="B137">
        <v>-0.83513415000000002</v>
      </c>
      <c r="C137">
        <v>-0.27899837</v>
      </c>
      <c r="D137">
        <v>0.57933829999999997</v>
      </c>
    </row>
    <row r="138" spans="1:4">
      <c r="A138">
        <v>0.68057245</v>
      </c>
      <c r="B138">
        <v>-0.79610349999999996</v>
      </c>
      <c r="C138">
        <v>-0.29386615999999999</v>
      </c>
      <c r="D138">
        <v>0.66187980000000002</v>
      </c>
    </row>
    <row r="139" spans="1:4">
      <c r="A139">
        <v>0.68569946000000004</v>
      </c>
      <c r="B139">
        <v>-0.77729976000000001</v>
      </c>
      <c r="C139">
        <v>-0.23009872000000001</v>
      </c>
      <c r="D139">
        <v>0.64406909999999995</v>
      </c>
    </row>
    <row r="140" spans="1:4">
      <c r="A140">
        <v>0.6906738</v>
      </c>
      <c r="B140">
        <v>-0.74771655000000004</v>
      </c>
      <c r="C140">
        <v>-0.23529816000000001</v>
      </c>
      <c r="D140">
        <v>0.6144771</v>
      </c>
    </row>
    <row r="141" spans="1:4">
      <c r="A141">
        <v>0.69570920000000003</v>
      </c>
      <c r="B141">
        <v>-0.59907376999999995</v>
      </c>
      <c r="C141">
        <v>-0.14169693</v>
      </c>
      <c r="D141">
        <v>0.63195383999999999</v>
      </c>
    </row>
    <row r="142" spans="1:4">
      <c r="A142">
        <v>0.70071410000000001</v>
      </c>
      <c r="B142">
        <v>-0.52833140000000001</v>
      </c>
      <c r="C142">
        <v>-0.17645836000000001</v>
      </c>
      <c r="D142">
        <v>0.66059900000000005</v>
      </c>
    </row>
    <row r="143" spans="1:4">
      <c r="A143">
        <v>0.70584106000000002</v>
      </c>
      <c r="B143">
        <v>-0.49808478</v>
      </c>
      <c r="C143">
        <v>-0.10281563000000001</v>
      </c>
      <c r="D143">
        <v>0.74475926000000003</v>
      </c>
    </row>
    <row r="144" spans="1:4">
      <c r="A144">
        <v>0.71081539999999999</v>
      </c>
      <c r="B144">
        <v>-0.56033370000000005</v>
      </c>
      <c r="C144">
        <v>-0.10885334000000001</v>
      </c>
      <c r="D144">
        <v>0.67211412999999998</v>
      </c>
    </row>
    <row r="145" spans="1:4">
      <c r="A145">
        <v>0.71585080000000001</v>
      </c>
      <c r="B145">
        <v>-0.58548389999999995</v>
      </c>
      <c r="C145">
        <v>-3.0301094000000001E-2</v>
      </c>
      <c r="D145">
        <v>0.76681900000000003</v>
      </c>
    </row>
    <row r="146" spans="1:4">
      <c r="A146">
        <v>0.72088620000000003</v>
      </c>
      <c r="B146">
        <v>-0.62216320000000003</v>
      </c>
      <c r="C146">
        <v>-7.9991339999999994E-2</v>
      </c>
      <c r="D146">
        <v>0.73361860000000001</v>
      </c>
    </row>
    <row r="147" spans="1:4">
      <c r="A147">
        <v>0.72598260000000003</v>
      </c>
      <c r="B147">
        <v>-0.71596324</v>
      </c>
      <c r="C147">
        <v>-5.9200286999999997E-2</v>
      </c>
      <c r="D147">
        <v>0.69999990000000001</v>
      </c>
    </row>
    <row r="148" spans="1:4">
      <c r="A148">
        <v>0.73095703000000001</v>
      </c>
      <c r="B148">
        <v>-0.74568796000000004</v>
      </c>
      <c r="C148">
        <v>-2.1657943999999998E-2</v>
      </c>
      <c r="D148">
        <v>0.79605764000000001</v>
      </c>
    </row>
    <row r="149" spans="1:4">
      <c r="A149">
        <v>0.73602294999999995</v>
      </c>
      <c r="B149">
        <v>-0.76389384000000005</v>
      </c>
      <c r="C149">
        <v>6.9644929999999994E-2</v>
      </c>
      <c r="D149">
        <v>0.69681070000000001</v>
      </c>
    </row>
    <row r="150" spans="1:4">
      <c r="A150">
        <v>0.74099729999999997</v>
      </c>
      <c r="B150">
        <v>-0.76841605000000002</v>
      </c>
      <c r="C150">
        <v>-8.8920590000000008E-3</v>
      </c>
      <c r="D150">
        <v>0.70845466999999995</v>
      </c>
    </row>
    <row r="151" spans="1:4">
      <c r="A151">
        <v>0.74612427000000003</v>
      </c>
      <c r="B151">
        <v>-0.78105639999999998</v>
      </c>
      <c r="C151">
        <v>1.0615349E-2</v>
      </c>
      <c r="D151">
        <v>0.72114630000000002</v>
      </c>
    </row>
    <row r="152" spans="1:4">
      <c r="A152">
        <v>0.75109859999999995</v>
      </c>
      <c r="B152">
        <v>-0.73678969999999999</v>
      </c>
      <c r="C152">
        <v>-8.7358475000000005E-2</v>
      </c>
      <c r="D152">
        <v>0.74312769999999995</v>
      </c>
    </row>
    <row r="153" spans="1:4">
      <c r="A153">
        <v>0.75613399999999997</v>
      </c>
      <c r="B153">
        <v>-0.62643289999999996</v>
      </c>
      <c r="C153">
        <v>-2.3153304999999999E-2</v>
      </c>
      <c r="D153">
        <v>0.72524637000000003</v>
      </c>
    </row>
    <row r="154" spans="1:4">
      <c r="A154">
        <v>0.76113889999999995</v>
      </c>
      <c r="B154">
        <v>-0.55390260000000002</v>
      </c>
      <c r="C154">
        <v>-6.0927389999999998E-2</v>
      </c>
      <c r="D154">
        <v>0.74671529999999997</v>
      </c>
    </row>
    <row r="155" spans="1:4">
      <c r="A155">
        <v>0.7662658</v>
      </c>
      <c r="B155">
        <v>-0.48704839999999999</v>
      </c>
      <c r="C155">
        <v>-5.5329323E-2</v>
      </c>
      <c r="D155">
        <v>0.64874863999999999</v>
      </c>
    </row>
    <row r="156" spans="1:4">
      <c r="A156">
        <v>0.77124022999999997</v>
      </c>
      <c r="B156">
        <v>-0.41770816</v>
      </c>
      <c r="C156">
        <v>-0.10661316</v>
      </c>
      <c r="D156">
        <v>0.76665472999999995</v>
      </c>
    </row>
    <row r="157" spans="1:4">
      <c r="A157">
        <v>0.77627562999999999</v>
      </c>
      <c r="B157">
        <v>-0.31522070000000002</v>
      </c>
      <c r="C157">
        <v>-7.4215890000000007E-2</v>
      </c>
      <c r="D157">
        <v>0.72302734999999996</v>
      </c>
    </row>
    <row r="158" spans="1:4">
      <c r="A158">
        <v>0.78131103999999996</v>
      </c>
      <c r="B158">
        <v>-0.25260007000000001</v>
      </c>
      <c r="C158">
        <v>-5.8206559999999997E-2</v>
      </c>
      <c r="D158">
        <v>0.73176193</v>
      </c>
    </row>
    <row r="159" spans="1:4">
      <c r="A159">
        <v>0.78640750000000004</v>
      </c>
      <c r="B159">
        <v>-0.24658632</v>
      </c>
      <c r="C159">
        <v>-0.114364624</v>
      </c>
      <c r="D159">
        <v>0.7264427</v>
      </c>
    </row>
    <row r="160" spans="1:4">
      <c r="A160">
        <v>0.79138180000000002</v>
      </c>
      <c r="B160">
        <v>-0.21210789999999999</v>
      </c>
      <c r="C160">
        <v>-0.17400646</v>
      </c>
      <c r="D160">
        <v>0.73357019999999995</v>
      </c>
    </row>
    <row r="161" spans="1:4">
      <c r="A161">
        <v>0.79641720000000005</v>
      </c>
      <c r="B161">
        <v>-0.33226037000000003</v>
      </c>
      <c r="C161">
        <v>-0.17034721</v>
      </c>
      <c r="D161">
        <v>0.68014180000000002</v>
      </c>
    </row>
    <row r="162" spans="1:4">
      <c r="A162">
        <v>0.80142210000000003</v>
      </c>
      <c r="B162">
        <v>-0.35295104999999999</v>
      </c>
      <c r="C162">
        <v>-0.23910332000000001</v>
      </c>
      <c r="D162">
        <v>0.74762415999999998</v>
      </c>
    </row>
    <row r="163" spans="1:4">
      <c r="A163">
        <v>0.80654899999999996</v>
      </c>
      <c r="B163">
        <v>-0.45252204000000001</v>
      </c>
      <c r="C163">
        <v>-0.36328315999999999</v>
      </c>
      <c r="D163">
        <v>0.75463910000000001</v>
      </c>
    </row>
    <row r="164" spans="1:4">
      <c r="A164">
        <v>0.81152343999999998</v>
      </c>
      <c r="B164">
        <v>-0.67987394000000001</v>
      </c>
      <c r="C164">
        <v>-0.36026192000000001</v>
      </c>
      <c r="D164">
        <v>0.69426670000000001</v>
      </c>
    </row>
    <row r="165" spans="1:4">
      <c r="A165">
        <v>0.81655884000000001</v>
      </c>
      <c r="B165">
        <v>-0.78591084</v>
      </c>
      <c r="C165">
        <v>-0.44730281999999999</v>
      </c>
      <c r="D165">
        <v>0.73605967000000005</v>
      </c>
    </row>
    <row r="166" spans="1:4">
      <c r="A166">
        <v>0.82159424000000003</v>
      </c>
      <c r="B166">
        <v>-0.90601299999999996</v>
      </c>
      <c r="C166">
        <v>-0.43658447</v>
      </c>
      <c r="D166">
        <v>0.69525117000000003</v>
      </c>
    </row>
    <row r="167" spans="1:4">
      <c r="A167">
        <v>0.8266907</v>
      </c>
      <c r="B167">
        <v>-1.1253067999999999</v>
      </c>
      <c r="C167">
        <v>-0.60018826000000003</v>
      </c>
      <c r="D167">
        <v>0.58269740000000003</v>
      </c>
    </row>
    <row r="168" spans="1:4">
      <c r="A168">
        <v>0.83166499999999999</v>
      </c>
      <c r="B168">
        <v>-1.2833686</v>
      </c>
      <c r="C168">
        <v>-0.73845386999999996</v>
      </c>
      <c r="D168">
        <v>0.60314670000000004</v>
      </c>
    </row>
    <row r="169" spans="1:4">
      <c r="A169">
        <v>0.83673090000000006</v>
      </c>
      <c r="B169">
        <v>-1.4072578</v>
      </c>
      <c r="C169">
        <v>-0.88421819999999995</v>
      </c>
      <c r="D169">
        <v>0.57730269999999995</v>
      </c>
    </row>
    <row r="170" spans="1:4">
      <c r="A170">
        <v>0.84170529999999999</v>
      </c>
      <c r="B170">
        <v>-1.57195</v>
      </c>
      <c r="C170">
        <v>-1.0721959999999999</v>
      </c>
      <c r="D170">
        <v>0.45569366</v>
      </c>
    </row>
    <row r="171" spans="1:4">
      <c r="A171">
        <v>0.84683220000000003</v>
      </c>
      <c r="B171">
        <v>-1.7760844</v>
      </c>
      <c r="C171">
        <v>-1.2007456000000001</v>
      </c>
      <c r="D171">
        <v>0.43134904000000002</v>
      </c>
    </row>
    <row r="172" spans="1:4">
      <c r="A172">
        <v>0.85180663999999995</v>
      </c>
      <c r="B172">
        <v>-1.9388318</v>
      </c>
      <c r="C172">
        <v>-1.4012450999999999</v>
      </c>
      <c r="D172">
        <v>0.36056757</v>
      </c>
    </row>
    <row r="173" spans="1:4">
      <c r="A173">
        <v>0.85684203999999997</v>
      </c>
      <c r="B173">
        <v>-2.0989892000000001</v>
      </c>
      <c r="C173">
        <v>-1.5744581</v>
      </c>
      <c r="D173">
        <v>0.33046740000000002</v>
      </c>
    </row>
    <row r="174" spans="1:4">
      <c r="A174">
        <v>0.86187743999999999</v>
      </c>
      <c r="B174">
        <v>-2.2415880000000001</v>
      </c>
      <c r="C174">
        <v>-1.6683072999999999</v>
      </c>
      <c r="D174">
        <v>0.29453894000000003</v>
      </c>
    </row>
    <row r="175" spans="1:4">
      <c r="A175">
        <v>0.86697389999999996</v>
      </c>
      <c r="B175">
        <v>-2.4027655000000001</v>
      </c>
      <c r="C175">
        <v>-1.6649522999999999</v>
      </c>
      <c r="D175">
        <v>0.23042999</v>
      </c>
    </row>
    <row r="176" spans="1:4">
      <c r="A176">
        <v>0.87194819999999995</v>
      </c>
      <c r="B176">
        <v>-2.5695982000000002</v>
      </c>
      <c r="C176">
        <v>-1.5710611000000001</v>
      </c>
      <c r="D176">
        <v>0.25604206000000002</v>
      </c>
    </row>
    <row r="177" spans="1:4">
      <c r="A177">
        <v>0.87698359999999997</v>
      </c>
      <c r="B177">
        <v>-2.6946029999999999</v>
      </c>
      <c r="C177">
        <v>-1.3507823999999999</v>
      </c>
      <c r="D177">
        <v>5.8023795000000003E-2</v>
      </c>
    </row>
    <row r="178" spans="1:4">
      <c r="A178">
        <v>0.88219619999999999</v>
      </c>
      <c r="B178">
        <v>-2.859664</v>
      </c>
      <c r="C178">
        <v>-1.1912354999999999</v>
      </c>
      <c r="D178">
        <v>-3.1218618E-2</v>
      </c>
    </row>
    <row r="179" spans="1:4">
      <c r="A179">
        <v>0.88729256000000001</v>
      </c>
      <c r="B179">
        <v>-3.0038754999999999</v>
      </c>
      <c r="C179">
        <v>-0.80959415000000001</v>
      </c>
      <c r="D179">
        <v>-0.17421482999999999</v>
      </c>
    </row>
    <row r="180" spans="1:4">
      <c r="A180">
        <v>0.89226700000000003</v>
      </c>
      <c r="B180">
        <v>-3.1150392999999998</v>
      </c>
      <c r="C180">
        <v>-0.43992615000000002</v>
      </c>
      <c r="D180">
        <v>-0.31110975000000002</v>
      </c>
    </row>
    <row r="181" spans="1:4">
      <c r="A181">
        <v>0.89730240000000006</v>
      </c>
      <c r="B181">
        <v>-3.2275217</v>
      </c>
      <c r="C181">
        <v>-0.12352943399999999</v>
      </c>
      <c r="D181">
        <v>-0.57236326000000004</v>
      </c>
    </row>
    <row r="182" spans="1:4">
      <c r="A182">
        <v>0.90233779999999997</v>
      </c>
      <c r="B182">
        <v>-3.4232900000000002</v>
      </c>
      <c r="C182">
        <v>0.42445946000000001</v>
      </c>
      <c r="D182">
        <v>-0.69357500000000005</v>
      </c>
    </row>
    <row r="183" spans="1:4">
      <c r="A183">
        <v>0.90743419999999997</v>
      </c>
      <c r="B183">
        <v>-3.5097391999999998</v>
      </c>
      <c r="C183">
        <v>0.83646774000000002</v>
      </c>
      <c r="D183">
        <v>-0.95617260000000004</v>
      </c>
    </row>
    <row r="184" spans="1:4">
      <c r="A184">
        <v>0.91240853</v>
      </c>
      <c r="B184">
        <v>-3.7028341</v>
      </c>
      <c r="C184">
        <v>1.2749443</v>
      </c>
      <c r="D184">
        <v>-1.2182971</v>
      </c>
    </row>
    <row r="185" spans="1:4">
      <c r="A185">
        <v>0.91744393000000002</v>
      </c>
      <c r="B185">
        <v>-3.8516943000000001</v>
      </c>
      <c r="C185">
        <v>1.6416149</v>
      </c>
      <c r="D185">
        <v>-1.2409296000000001</v>
      </c>
    </row>
    <row r="186" spans="1:4">
      <c r="A186">
        <v>0.92247939999999995</v>
      </c>
      <c r="B186">
        <v>-3.9192559999999999</v>
      </c>
      <c r="C186">
        <v>1.9376574</v>
      </c>
      <c r="D186">
        <v>-1.3762232000000001</v>
      </c>
    </row>
    <row r="187" spans="1:4">
      <c r="A187">
        <v>0.92757577000000002</v>
      </c>
      <c r="B187">
        <v>-4.0131892999999996</v>
      </c>
      <c r="C187">
        <v>2.1669149999999999</v>
      </c>
      <c r="D187">
        <v>-1.3982737000000001</v>
      </c>
    </row>
    <row r="188" spans="1:4">
      <c r="A188">
        <v>0.9325502</v>
      </c>
      <c r="B188">
        <v>-4.0428142999999999</v>
      </c>
      <c r="C188">
        <v>2.2461920000000002</v>
      </c>
      <c r="D188">
        <v>-1.3182955000000001</v>
      </c>
    </row>
    <row r="189" spans="1:4">
      <c r="A189">
        <v>0.9376466</v>
      </c>
      <c r="B189">
        <v>-4.0157689999999997</v>
      </c>
      <c r="C189">
        <v>2.2237635</v>
      </c>
      <c r="D189">
        <v>-1.1850797</v>
      </c>
    </row>
    <row r="190" spans="1:4">
      <c r="A190">
        <v>0.94259040000000005</v>
      </c>
      <c r="B190">
        <v>-3.9864801999999999</v>
      </c>
      <c r="C190">
        <v>2.0557116999999998</v>
      </c>
      <c r="D190">
        <v>-0.9089836</v>
      </c>
    </row>
    <row r="191" spans="1:4">
      <c r="A191">
        <v>0.94771740000000004</v>
      </c>
      <c r="B191">
        <v>-3.8616389999999998</v>
      </c>
      <c r="C191">
        <v>1.8521681000000001</v>
      </c>
      <c r="D191">
        <v>-0.69885090000000005</v>
      </c>
    </row>
    <row r="192" spans="1:4">
      <c r="A192">
        <v>0.95269172999999996</v>
      </c>
      <c r="B192">
        <v>-3.74654</v>
      </c>
      <c r="C192">
        <v>1.6296109999999999</v>
      </c>
      <c r="D192">
        <v>-0.41018381999999998</v>
      </c>
    </row>
    <row r="193" spans="1:4">
      <c r="A193">
        <v>0.95772712999999998</v>
      </c>
      <c r="B193">
        <v>-3.6754886999999998</v>
      </c>
      <c r="C193">
        <v>1.4109982999999999</v>
      </c>
      <c r="D193">
        <v>-0.10689838</v>
      </c>
    </row>
    <row r="194" spans="1:4">
      <c r="A194">
        <v>0.96276260000000002</v>
      </c>
      <c r="B194">
        <v>-3.5381214999999999</v>
      </c>
      <c r="C194">
        <v>1.1904554000000001</v>
      </c>
      <c r="D194">
        <v>1.7260790000000002E-2</v>
      </c>
    </row>
    <row r="195" spans="1:4">
      <c r="A195">
        <v>0.96785896999999999</v>
      </c>
      <c r="B195">
        <v>-3.3847830000000001</v>
      </c>
      <c r="C195">
        <v>1.0263243</v>
      </c>
      <c r="D195">
        <v>0.26091185</v>
      </c>
    </row>
    <row r="196" spans="1:4">
      <c r="A196">
        <v>0.97283339999999996</v>
      </c>
      <c r="B196">
        <v>-3.2482593</v>
      </c>
      <c r="C196">
        <v>0.83515070000000002</v>
      </c>
      <c r="D196">
        <v>0.43908718000000002</v>
      </c>
    </row>
    <row r="197" spans="1:4">
      <c r="A197">
        <v>0.97786879999999998</v>
      </c>
      <c r="B197">
        <v>-3.1326117999999998</v>
      </c>
      <c r="C197">
        <v>0.64687156999999995</v>
      </c>
      <c r="D197">
        <v>0.51647390000000004</v>
      </c>
    </row>
    <row r="198" spans="1:4">
      <c r="A198">
        <v>0.98290414000000004</v>
      </c>
      <c r="B198">
        <v>-3.038672</v>
      </c>
      <c r="C198">
        <v>0.54810239999999999</v>
      </c>
      <c r="D198">
        <v>0.69597447000000001</v>
      </c>
    </row>
    <row r="199" spans="1:4">
      <c r="A199">
        <v>0.98800063000000005</v>
      </c>
      <c r="B199">
        <v>-2.9321983</v>
      </c>
      <c r="C199">
        <v>0.44491385999999999</v>
      </c>
      <c r="D199">
        <v>0.77432774999999998</v>
      </c>
    </row>
    <row r="200" spans="1:4">
      <c r="A200">
        <v>0.99297493999999997</v>
      </c>
      <c r="B200">
        <v>-2.8423576000000002</v>
      </c>
      <c r="C200">
        <v>0.39771366000000002</v>
      </c>
      <c r="D200">
        <v>0.85349976999999999</v>
      </c>
    </row>
    <row r="201" spans="1:4">
      <c r="A201">
        <v>0.99801039999999996</v>
      </c>
      <c r="B201">
        <v>-2.6995754000000001</v>
      </c>
      <c r="C201">
        <v>0.25927066999999998</v>
      </c>
      <c r="D201">
        <v>0.90413933999999996</v>
      </c>
    </row>
    <row r="202" spans="1:4">
      <c r="A202">
        <v>1.0030458</v>
      </c>
      <c r="B202">
        <v>-2.7247683999999999</v>
      </c>
      <c r="C202">
        <v>0.22453690000000001</v>
      </c>
      <c r="D202">
        <v>0.90236293999999995</v>
      </c>
    </row>
    <row r="203" spans="1:4">
      <c r="A203">
        <v>1.0081422</v>
      </c>
      <c r="B203">
        <v>-2.6422156999999999</v>
      </c>
      <c r="C203">
        <v>0.102116585</v>
      </c>
      <c r="D203">
        <v>0.9088562</v>
      </c>
    </row>
    <row r="204" spans="1:4">
      <c r="A204">
        <v>1.0131166</v>
      </c>
      <c r="B204">
        <v>-2.6346137999999999</v>
      </c>
      <c r="C204">
        <v>-1.4161109999999999E-2</v>
      </c>
      <c r="D204">
        <v>0.99533039999999995</v>
      </c>
    </row>
    <row r="205" spans="1:4">
      <c r="A205">
        <v>1.0181519999999999</v>
      </c>
      <c r="B205">
        <v>-2.6252114999999998</v>
      </c>
      <c r="C205">
        <v>-0.13834953</v>
      </c>
      <c r="D205">
        <v>0.95519469999999995</v>
      </c>
    </row>
    <row r="206" spans="1:4">
      <c r="A206">
        <v>1.0231874000000001</v>
      </c>
      <c r="B206">
        <v>-2.6435442</v>
      </c>
      <c r="C206">
        <v>-0.18020630000000001</v>
      </c>
      <c r="D206">
        <v>0.91780466000000005</v>
      </c>
    </row>
    <row r="207" spans="1:4">
      <c r="A207">
        <v>1.0282838000000001</v>
      </c>
      <c r="B207">
        <v>-2.6638004999999998</v>
      </c>
      <c r="C207">
        <v>-0.32391261999999998</v>
      </c>
      <c r="D207">
        <v>0.8806389</v>
      </c>
    </row>
    <row r="208" spans="1:4">
      <c r="A208">
        <v>1.0332581999999999</v>
      </c>
      <c r="B208">
        <v>-2.7282429000000001</v>
      </c>
      <c r="C208">
        <v>-0.34968185000000002</v>
      </c>
      <c r="D208">
        <v>0.87886609999999998</v>
      </c>
    </row>
    <row r="209" spans="1:4">
      <c r="A209">
        <v>1.0383241000000001</v>
      </c>
      <c r="B209">
        <v>-2.8391614000000001</v>
      </c>
      <c r="C209">
        <v>-0.45333672000000003</v>
      </c>
      <c r="D209">
        <v>0.80697249999999998</v>
      </c>
    </row>
    <row r="210" spans="1:4">
      <c r="A210">
        <v>1.0432984999999999</v>
      </c>
      <c r="B210">
        <v>-2.9474094000000002</v>
      </c>
      <c r="C210">
        <v>-0.47803783</v>
      </c>
      <c r="D210">
        <v>0.7657465</v>
      </c>
    </row>
    <row r="211" spans="1:4">
      <c r="A211">
        <v>1.0484254</v>
      </c>
      <c r="B211">
        <v>-3.0057163</v>
      </c>
      <c r="C211">
        <v>-0.5350857</v>
      </c>
      <c r="D211">
        <v>0.81228005999999997</v>
      </c>
    </row>
    <row r="212" spans="1:4">
      <c r="A212">
        <v>1.0533998</v>
      </c>
      <c r="B212">
        <v>-2.9846180000000002</v>
      </c>
      <c r="C212">
        <v>-0.56418990000000002</v>
      </c>
      <c r="D212">
        <v>0.81543860000000001</v>
      </c>
    </row>
    <row r="213" spans="1:4">
      <c r="A213">
        <v>1.0584351999999999</v>
      </c>
      <c r="B213">
        <v>-3.0576398</v>
      </c>
      <c r="C213">
        <v>-0.53883265999999996</v>
      </c>
      <c r="D213">
        <v>0.71858670000000002</v>
      </c>
    </row>
    <row r="214" spans="1:4">
      <c r="A214">
        <v>1.0634401</v>
      </c>
      <c r="B214">
        <v>-3.0335152000000001</v>
      </c>
      <c r="C214">
        <v>-0.4760704</v>
      </c>
      <c r="D214">
        <v>0.73833156</v>
      </c>
    </row>
    <row r="215" spans="1:4">
      <c r="A215">
        <v>1.068567</v>
      </c>
      <c r="B215">
        <v>-3.0351202000000002</v>
      </c>
      <c r="C215">
        <v>-0.46969413999999998</v>
      </c>
      <c r="D215">
        <v>0.75097029999999998</v>
      </c>
    </row>
    <row r="216" spans="1:4">
      <c r="A216">
        <v>1.0735414000000001</v>
      </c>
      <c r="B216">
        <v>-3.0042346000000002</v>
      </c>
      <c r="C216">
        <v>-0.38261032</v>
      </c>
      <c r="D216">
        <v>0.75562929999999995</v>
      </c>
    </row>
    <row r="217" spans="1:4">
      <c r="A217">
        <v>1.0785766999999999</v>
      </c>
      <c r="B217">
        <v>-3.0390666</v>
      </c>
      <c r="C217">
        <v>-0.3655815</v>
      </c>
      <c r="D217">
        <v>0.60280250000000002</v>
      </c>
    </row>
    <row r="218" spans="1:4">
      <c r="A218">
        <v>1.0835817000000001</v>
      </c>
      <c r="B218">
        <v>-3.1551862000000002</v>
      </c>
      <c r="C218">
        <v>-0.15505219000000001</v>
      </c>
      <c r="D218">
        <v>0.52833479999999999</v>
      </c>
    </row>
    <row r="219" spans="1:4">
      <c r="A219">
        <v>1.0887085000000001</v>
      </c>
      <c r="B219">
        <v>-3.2532914000000002</v>
      </c>
      <c r="C219">
        <v>0.10156345</v>
      </c>
      <c r="D219">
        <v>0.45976043</v>
      </c>
    </row>
    <row r="220" spans="1:4">
      <c r="A220">
        <v>1.093683</v>
      </c>
      <c r="B220">
        <v>-3.3006148</v>
      </c>
      <c r="C220">
        <v>0.39634322999999999</v>
      </c>
      <c r="D220">
        <v>0.35712147</v>
      </c>
    </row>
    <row r="221" spans="1:4">
      <c r="A221">
        <v>1.0987184000000001</v>
      </c>
      <c r="B221">
        <v>-3.3091457000000002</v>
      </c>
      <c r="C221">
        <v>0.77602196000000001</v>
      </c>
      <c r="D221">
        <v>0.25627673000000001</v>
      </c>
    </row>
    <row r="222" spans="1:4">
      <c r="A222">
        <v>1.1037538</v>
      </c>
      <c r="B222">
        <v>-3.3427289</v>
      </c>
      <c r="C222">
        <v>1.2379378999999999</v>
      </c>
      <c r="D222">
        <v>6.6034999999999996E-2</v>
      </c>
    </row>
    <row r="223" spans="1:4">
      <c r="A223">
        <v>1.1088502</v>
      </c>
      <c r="B223">
        <v>-3.3779629999999998</v>
      </c>
      <c r="C223">
        <v>1.7619066000000001</v>
      </c>
      <c r="D223">
        <v>-0.12655088</v>
      </c>
    </row>
    <row r="224" spans="1:4">
      <c r="A224">
        <v>1.1138246000000001</v>
      </c>
      <c r="B224">
        <v>-3.3346228999999998</v>
      </c>
      <c r="C224">
        <v>2.2251949999999998</v>
      </c>
      <c r="D224">
        <v>-0.33217206999999999</v>
      </c>
    </row>
    <row r="225" spans="1:4">
      <c r="A225">
        <v>1.11886</v>
      </c>
      <c r="B225">
        <v>-3.2711241000000002</v>
      </c>
      <c r="C225">
        <v>2.5404558000000002</v>
      </c>
      <c r="D225">
        <v>-0.47604600000000002</v>
      </c>
    </row>
    <row r="226" spans="1:4">
      <c r="A226">
        <v>1.1238954000000001</v>
      </c>
      <c r="B226">
        <v>-3.0378313000000001</v>
      </c>
      <c r="C226">
        <v>2.8624209999999999</v>
      </c>
      <c r="D226">
        <v>-0.79115519999999995</v>
      </c>
    </row>
    <row r="227" spans="1:4">
      <c r="A227">
        <v>1.1289918000000001</v>
      </c>
      <c r="B227">
        <v>-2.7864976000000001</v>
      </c>
      <c r="C227">
        <v>2.9928713</v>
      </c>
      <c r="D227">
        <v>-0.87352059999999998</v>
      </c>
    </row>
    <row r="228" spans="1:4">
      <c r="A228">
        <v>1.1339661999999999</v>
      </c>
      <c r="B228">
        <v>-2.5518917999999999</v>
      </c>
      <c r="C228">
        <v>3.0208615999999999</v>
      </c>
      <c r="D228">
        <v>-0.88780950000000003</v>
      </c>
    </row>
    <row r="229" spans="1:4">
      <c r="A229">
        <v>1.1390321000000001</v>
      </c>
      <c r="B229">
        <v>-2.3421075</v>
      </c>
      <c r="C229">
        <v>3.0087489999999999</v>
      </c>
      <c r="D229">
        <v>-0.95425369999999998</v>
      </c>
    </row>
    <row r="230" spans="1:4">
      <c r="A230">
        <v>1.1440064999999999</v>
      </c>
      <c r="B230">
        <v>-2.1298162999999999</v>
      </c>
      <c r="C230">
        <v>2.9929551999999999</v>
      </c>
      <c r="D230">
        <v>-0.72971266999999995</v>
      </c>
    </row>
    <row r="231" spans="1:4">
      <c r="A231">
        <v>1.1491334</v>
      </c>
      <c r="B231">
        <v>-1.8875942000000001</v>
      </c>
      <c r="C231">
        <v>2.9715595000000001</v>
      </c>
      <c r="D231">
        <v>-0.59490215999999996</v>
      </c>
    </row>
    <row r="232" spans="1:4">
      <c r="A232">
        <v>1.1541077</v>
      </c>
      <c r="B232">
        <v>-1.5853120999999999</v>
      </c>
      <c r="C232">
        <v>2.9652566999999999</v>
      </c>
      <c r="D232">
        <v>-0.41219398000000002</v>
      </c>
    </row>
    <row r="233" spans="1:4">
      <c r="A233">
        <v>1.1591431000000001</v>
      </c>
      <c r="B233">
        <v>-1.4770540999999999</v>
      </c>
      <c r="C233">
        <v>3.0694417999999999</v>
      </c>
      <c r="D233">
        <v>-0.34690209999999999</v>
      </c>
    </row>
    <row r="234" spans="1:4">
      <c r="A234">
        <v>1.1641785</v>
      </c>
      <c r="B234">
        <v>-1.3232453</v>
      </c>
      <c r="C234">
        <v>3.1292887</v>
      </c>
      <c r="D234">
        <v>-0.42724043</v>
      </c>
    </row>
    <row r="235" spans="1:4">
      <c r="A235">
        <v>1.1692749</v>
      </c>
      <c r="B235">
        <v>-1.1384335000000001</v>
      </c>
      <c r="C235">
        <v>3.2126845999999998</v>
      </c>
      <c r="D235">
        <v>-0.38088803999999998</v>
      </c>
    </row>
    <row r="236" spans="1:4">
      <c r="A236">
        <v>1.1742494000000001</v>
      </c>
      <c r="B236">
        <v>-1.0762872999999999</v>
      </c>
      <c r="C236">
        <v>3.1813927</v>
      </c>
      <c r="D236">
        <v>-0.45401000000000002</v>
      </c>
    </row>
    <row r="237" spans="1:4">
      <c r="A237">
        <v>1.1792848</v>
      </c>
      <c r="B237">
        <v>-1.0319118</v>
      </c>
      <c r="C237">
        <v>3.1691389999999999</v>
      </c>
      <c r="D237">
        <v>-0.60468655999999998</v>
      </c>
    </row>
    <row r="238" spans="1:4">
      <c r="A238">
        <v>1.1843201999999999</v>
      </c>
      <c r="B238">
        <v>-0.97417973999999996</v>
      </c>
      <c r="C238">
        <v>3.0498523999999998</v>
      </c>
      <c r="D238">
        <v>-0.58908886000000005</v>
      </c>
    </row>
    <row r="239" spans="1:4">
      <c r="A239">
        <v>1.1894165999999999</v>
      </c>
      <c r="B239">
        <v>-1.0185196000000001</v>
      </c>
      <c r="C239">
        <v>2.9592390000000002</v>
      </c>
      <c r="D239">
        <v>-0.54046154000000002</v>
      </c>
    </row>
    <row r="240" spans="1:4">
      <c r="A240">
        <v>1.194391</v>
      </c>
      <c r="B240">
        <v>-1.0259491999999999</v>
      </c>
      <c r="C240">
        <v>2.8124828000000002</v>
      </c>
      <c r="D240">
        <v>-0.5841845</v>
      </c>
    </row>
    <row r="241" spans="1:4">
      <c r="A241">
        <v>1.1994263999999999</v>
      </c>
      <c r="B241">
        <v>-0.91051269999999995</v>
      </c>
      <c r="C241">
        <v>2.6919955999999998</v>
      </c>
      <c r="D241">
        <v>-0.96912909999999997</v>
      </c>
    </row>
    <row r="242" spans="1:4">
      <c r="A242">
        <v>1.2044618</v>
      </c>
      <c r="B242">
        <v>-0.85360765000000005</v>
      </c>
      <c r="C242">
        <v>2.5879622000000002</v>
      </c>
      <c r="D242">
        <v>-1.3666862</v>
      </c>
    </row>
    <row r="243" spans="1:4">
      <c r="A243">
        <v>1.2095582</v>
      </c>
      <c r="B243">
        <v>-0.75876045000000003</v>
      </c>
      <c r="C243">
        <v>2.4836550000000002</v>
      </c>
      <c r="D243">
        <v>-1.675872</v>
      </c>
    </row>
    <row r="244" spans="1:4">
      <c r="A244">
        <v>1.2145326000000001</v>
      </c>
      <c r="B244">
        <v>-0.51618003999999995</v>
      </c>
      <c r="C244">
        <v>2.3194094000000001</v>
      </c>
      <c r="D244">
        <v>-2.0312839</v>
      </c>
    </row>
    <row r="245" spans="1:4">
      <c r="A245">
        <v>1.219568</v>
      </c>
      <c r="B245">
        <v>-0.40366602000000001</v>
      </c>
      <c r="C245">
        <v>2.1229467</v>
      </c>
      <c r="D245">
        <v>-2.4960415</v>
      </c>
    </row>
    <row r="246" spans="1:4">
      <c r="A246">
        <v>1.2246033999999999</v>
      </c>
      <c r="B246">
        <v>-0.14419413</v>
      </c>
      <c r="C246">
        <v>1.8325309999999999</v>
      </c>
      <c r="D246">
        <v>-3.0371589999999999</v>
      </c>
    </row>
    <row r="247" spans="1:4">
      <c r="A247">
        <v>1.2296999</v>
      </c>
      <c r="B247">
        <v>0.24950600000000001</v>
      </c>
      <c r="C247">
        <v>1.4283524000000001</v>
      </c>
      <c r="D247">
        <v>-3.2024927000000001</v>
      </c>
    </row>
    <row r="248" spans="1:4">
      <c r="A248">
        <v>1.2346741000000001</v>
      </c>
      <c r="B248">
        <v>0.86893796999999995</v>
      </c>
      <c r="C248">
        <v>1.0197754000000001</v>
      </c>
      <c r="D248">
        <v>-3.3165870000000002</v>
      </c>
    </row>
    <row r="249" spans="1:4">
      <c r="A249">
        <v>1.2397400999999999</v>
      </c>
      <c r="B249">
        <v>1.3887877</v>
      </c>
      <c r="C249">
        <v>0.68071459999999995</v>
      </c>
      <c r="D249">
        <v>-3.1919702999999999</v>
      </c>
    </row>
    <row r="250" spans="1:4">
      <c r="A250">
        <v>1.2447144999999999</v>
      </c>
      <c r="B250">
        <v>1.8635778000000001</v>
      </c>
      <c r="C250">
        <v>0.39640330000000001</v>
      </c>
      <c r="D250">
        <v>-2.6280269999999999</v>
      </c>
    </row>
    <row r="251" spans="1:4">
      <c r="A251">
        <v>1.2498412999999999</v>
      </c>
      <c r="B251">
        <v>1.9094409999999999</v>
      </c>
      <c r="C251">
        <v>7.8904150000000006E-2</v>
      </c>
      <c r="D251">
        <v>-1.8603859</v>
      </c>
    </row>
    <row r="252" spans="1:4">
      <c r="A252">
        <v>1.2548158</v>
      </c>
      <c r="B252">
        <v>1.767941</v>
      </c>
      <c r="C252">
        <v>-2.6124953999999999E-2</v>
      </c>
      <c r="D252">
        <v>-1.276122</v>
      </c>
    </row>
    <row r="253" spans="1:4">
      <c r="A253">
        <v>1.2598511999999999</v>
      </c>
      <c r="B253">
        <v>1.4126339000000001</v>
      </c>
      <c r="C253">
        <v>-0.112462044</v>
      </c>
      <c r="D253">
        <v>-0.89090586000000005</v>
      </c>
    </row>
    <row r="254" spans="1:4">
      <c r="A254">
        <v>1.2648866000000001</v>
      </c>
      <c r="B254">
        <v>1.2002368000000001</v>
      </c>
      <c r="C254">
        <v>-0.1528101</v>
      </c>
      <c r="D254">
        <v>-0.76233410000000001</v>
      </c>
    </row>
    <row r="255" spans="1:4">
      <c r="A255">
        <v>1.2699830000000001</v>
      </c>
      <c r="B255">
        <v>1.0463228</v>
      </c>
      <c r="C255">
        <v>-0.31261919999999999</v>
      </c>
      <c r="D255">
        <v>-0.57903490000000002</v>
      </c>
    </row>
    <row r="256" spans="1:4">
      <c r="A256">
        <v>1.2749573999999999</v>
      </c>
      <c r="B256">
        <v>0.81516840000000002</v>
      </c>
      <c r="C256">
        <v>-0.48696994999999998</v>
      </c>
      <c r="D256">
        <v>-0.47386392999999999</v>
      </c>
    </row>
    <row r="257" spans="1:4">
      <c r="A257">
        <v>1.2799928</v>
      </c>
      <c r="B257">
        <v>0.52903604999999998</v>
      </c>
      <c r="C257">
        <v>-0.76830100000000001</v>
      </c>
      <c r="D257">
        <v>-0.38254884</v>
      </c>
    </row>
    <row r="258" spans="1:4">
      <c r="A258">
        <v>1.2850282</v>
      </c>
      <c r="B258">
        <v>0.18695354</v>
      </c>
      <c r="C258">
        <v>-1.1707810999999999</v>
      </c>
      <c r="D258">
        <v>-0.48666984000000002</v>
      </c>
    </row>
    <row r="259" spans="1:4">
      <c r="A259">
        <v>1.2901247</v>
      </c>
      <c r="B259">
        <v>3.3931731999999998E-3</v>
      </c>
      <c r="C259">
        <v>-1.7817316000000001</v>
      </c>
      <c r="D259">
        <v>-0.61453473999999997</v>
      </c>
    </row>
    <row r="260" spans="1:4">
      <c r="A260">
        <v>1.295099</v>
      </c>
      <c r="B260">
        <v>-0.34406328000000003</v>
      </c>
      <c r="C260">
        <v>-2.5923661999999998</v>
      </c>
      <c r="D260">
        <v>-0.76164679999999996</v>
      </c>
    </row>
    <row r="261" spans="1:4">
      <c r="A261">
        <v>1.3001343999999999</v>
      </c>
      <c r="B261">
        <v>-0.56723975999999998</v>
      </c>
      <c r="C261">
        <v>-3.3560276</v>
      </c>
      <c r="D261">
        <v>-0.83508530000000003</v>
      </c>
    </row>
    <row r="262" spans="1:4">
      <c r="A262">
        <v>1.3051697</v>
      </c>
      <c r="B262">
        <v>-0.73483514999999999</v>
      </c>
      <c r="C262">
        <v>-4.2244853999999998</v>
      </c>
      <c r="D262">
        <v>-0.72882723999999999</v>
      </c>
    </row>
    <row r="263" spans="1:4">
      <c r="A263">
        <v>1.3102663000000001</v>
      </c>
      <c r="B263">
        <v>-0.72176649999999998</v>
      </c>
      <c r="C263">
        <v>-5.1460752000000003</v>
      </c>
      <c r="D263">
        <v>-0.64856314999999998</v>
      </c>
    </row>
    <row r="264" spans="1:4">
      <c r="A264">
        <v>1.3152405</v>
      </c>
      <c r="B264">
        <v>-0.78025199999999995</v>
      </c>
      <c r="C264">
        <v>-6.0279360000000004</v>
      </c>
      <c r="D264">
        <v>-0.32731113000000001</v>
      </c>
    </row>
    <row r="265" spans="1:4">
      <c r="A265">
        <v>1.3202758999999999</v>
      </c>
      <c r="B265">
        <v>-0.85741140000000005</v>
      </c>
      <c r="C265">
        <v>-6.8448323999999996</v>
      </c>
      <c r="D265">
        <v>8.4406440000000006E-3</v>
      </c>
    </row>
    <row r="266" spans="1:4">
      <c r="A266">
        <v>1.3253113999999999</v>
      </c>
      <c r="B266">
        <v>-1.0328298</v>
      </c>
      <c r="C266">
        <v>-7.5088980000000003</v>
      </c>
      <c r="D266">
        <v>0.41051262999999999</v>
      </c>
    </row>
    <row r="267" spans="1:4">
      <c r="A267">
        <v>1.3304077000000001</v>
      </c>
      <c r="B267">
        <v>-1.1912847</v>
      </c>
      <c r="C267">
        <v>-8.0000680000000006</v>
      </c>
      <c r="D267">
        <v>0.73668926999999995</v>
      </c>
    </row>
    <row r="268" spans="1:4">
      <c r="A268">
        <v>1.3353822</v>
      </c>
      <c r="B268">
        <v>-1.4468517000000001</v>
      </c>
      <c r="C268">
        <v>-8.2859020000000001</v>
      </c>
      <c r="D268">
        <v>1.2036982000000001</v>
      </c>
    </row>
    <row r="269" spans="1:4">
      <c r="A269">
        <v>1.3404480999999999</v>
      </c>
      <c r="B269">
        <v>-1.7316898999999999</v>
      </c>
      <c r="C269">
        <v>-8.3958189999999995</v>
      </c>
      <c r="D269">
        <v>1.5217042000000001</v>
      </c>
    </row>
    <row r="270" spans="1:4">
      <c r="A270">
        <v>1.3454223999999999</v>
      </c>
      <c r="B270">
        <v>-2.0331988000000001</v>
      </c>
      <c r="C270">
        <v>-8.5632579999999994</v>
      </c>
      <c r="D270">
        <v>1.8867571000000001</v>
      </c>
    </row>
    <row r="271" spans="1:4">
      <c r="A271">
        <v>1.3505495000000001</v>
      </c>
      <c r="B271">
        <v>-2.2869123999999998</v>
      </c>
      <c r="C271">
        <v>-8.4245999999999999</v>
      </c>
      <c r="D271">
        <v>2.2011015</v>
      </c>
    </row>
    <row r="272" spans="1:4">
      <c r="A272">
        <v>1.3555238000000001</v>
      </c>
      <c r="B272">
        <v>-2.1751757</v>
      </c>
      <c r="C272">
        <v>-8.1581499999999991</v>
      </c>
      <c r="D272">
        <v>2.3219189999999998</v>
      </c>
    </row>
    <row r="273" spans="1:4">
      <c r="A273">
        <v>1.3605592</v>
      </c>
      <c r="B273">
        <v>-2.0473552000000002</v>
      </c>
      <c r="C273">
        <v>-7.6431149999999999</v>
      </c>
      <c r="D273">
        <v>2.1977427</v>
      </c>
    </row>
    <row r="274" spans="1:4">
      <c r="A274">
        <v>1.3655946000000001</v>
      </c>
      <c r="B274">
        <v>-1.5521197</v>
      </c>
      <c r="C274">
        <v>-6.7198544</v>
      </c>
      <c r="D274">
        <v>2.1225607000000002</v>
      </c>
    </row>
    <row r="275" spans="1:4">
      <c r="A275">
        <v>1.3706910999999999</v>
      </c>
      <c r="B275">
        <v>-0.78260229999999997</v>
      </c>
      <c r="C275">
        <v>-5.3486557000000001</v>
      </c>
      <c r="D275">
        <v>1.6739025999999999</v>
      </c>
    </row>
    <row r="276" spans="1:4">
      <c r="A276">
        <v>1.3756653999999999</v>
      </c>
      <c r="B276">
        <v>0.2533841</v>
      </c>
      <c r="C276">
        <v>-3.3870849999999999</v>
      </c>
      <c r="D276">
        <v>1.1850276</v>
      </c>
    </row>
    <row r="277" spans="1:4">
      <c r="A277">
        <v>1.3807007</v>
      </c>
      <c r="B277">
        <v>1.6703892</v>
      </c>
      <c r="C277">
        <v>-0.87996099999999999</v>
      </c>
      <c r="D277">
        <v>0.53105139999999995</v>
      </c>
    </row>
    <row r="278" spans="1:4">
      <c r="A278">
        <v>1.3857360999999999</v>
      </c>
      <c r="B278">
        <v>3.5287899999999999</v>
      </c>
      <c r="C278">
        <v>2.6288594999999999</v>
      </c>
      <c r="D278">
        <v>-7.5245380000000001E-2</v>
      </c>
    </row>
    <row r="279" spans="1:4">
      <c r="A279">
        <v>1.3908324999999999</v>
      </c>
      <c r="B279">
        <v>6.1572638</v>
      </c>
      <c r="C279">
        <v>7.167014</v>
      </c>
      <c r="D279">
        <v>-0.62787895999999999</v>
      </c>
    </row>
    <row r="280" spans="1:4">
      <c r="A280">
        <v>1.3958069</v>
      </c>
      <c r="B280">
        <v>9.2370380000000001</v>
      </c>
      <c r="C280">
        <v>12.222020000000001</v>
      </c>
      <c r="D280">
        <v>-1.2313402</v>
      </c>
    </row>
    <row r="281" spans="1:4">
      <c r="A281">
        <v>1.4008423999999999</v>
      </c>
      <c r="B281">
        <v>11.635156</v>
      </c>
      <c r="C281">
        <v>16.388826000000002</v>
      </c>
      <c r="D281">
        <v>-1.7782066000000001</v>
      </c>
    </row>
    <row r="282" spans="1:4">
      <c r="A282">
        <v>1.4058778000000001</v>
      </c>
      <c r="B282">
        <v>12.676087000000001</v>
      </c>
      <c r="C282">
        <v>18.525396000000001</v>
      </c>
      <c r="D282">
        <v>-4.2702466000000001E-2</v>
      </c>
    </row>
    <row r="283" spans="1:4">
      <c r="A283">
        <v>1.4109741</v>
      </c>
      <c r="B283">
        <v>11.833971999999999</v>
      </c>
      <c r="C283">
        <v>16.601375999999998</v>
      </c>
      <c r="D283">
        <v>1.6978823000000001</v>
      </c>
    </row>
    <row r="284" spans="1:4">
      <c r="A284">
        <v>1.4159485999999999</v>
      </c>
      <c r="B284">
        <v>10.78792</v>
      </c>
      <c r="C284">
        <v>13.94815</v>
      </c>
      <c r="D284">
        <v>3.6638231000000001</v>
      </c>
    </row>
    <row r="285" spans="1:4">
      <c r="A285">
        <v>1.420984</v>
      </c>
      <c r="B285">
        <v>10.0557575</v>
      </c>
      <c r="C285">
        <v>11.735018</v>
      </c>
      <c r="D285">
        <v>5.1893149999999997</v>
      </c>
    </row>
    <row r="286" spans="1:4">
      <c r="A286">
        <v>1.4260193999999999</v>
      </c>
      <c r="B286">
        <v>9.7331459999999996</v>
      </c>
      <c r="C286">
        <v>10.567546999999999</v>
      </c>
      <c r="D286">
        <v>6.1916270000000004</v>
      </c>
    </row>
    <row r="287" spans="1:4">
      <c r="A287">
        <v>1.4311159</v>
      </c>
      <c r="B287">
        <v>9.7025109999999994</v>
      </c>
      <c r="C287">
        <v>10.41351</v>
      </c>
      <c r="D287">
        <v>6.5205783999999998</v>
      </c>
    </row>
    <row r="288" spans="1:4">
      <c r="A288">
        <v>1.4360902</v>
      </c>
      <c r="B288">
        <v>9.6546059999999994</v>
      </c>
      <c r="C288">
        <v>10.82382</v>
      </c>
      <c r="D288">
        <v>6.2465763000000001</v>
      </c>
    </row>
    <row r="289" spans="1:4">
      <c r="A289">
        <v>1.4411560000000001</v>
      </c>
      <c r="B289">
        <v>9.3058320000000005</v>
      </c>
      <c r="C289">
        <v>11.489186999999999</v>
      </c>
      <c r="D289">
        <v>5.5617904999999999</v>
      </c>
    </row>
    <row r="290" spans="1:4">
      <c r="A290">
        <v>1.4461305</v>
      </c>
      <c r="B290">
        <v>8.6927769999999995</v>
      </c>
      <c r="C290">
        <v>11.899856</v>
      </c>
      <c r="D290">
        <v>4.6819050000000004</v>
      </c>
    </row>
    <row r="291" spans="1:4">
      <c r="A291">
        <v>1.4512575000000001</v>
      </c>
      <c r="B291">
        <v>7.8662586000000001</v>
      </c>
      <c r="C291">
        <v>12.324923500000001</v>
      </c>
      <c r="D291">
        <v>3.6591052999999998</v>
      </c>
    </row>
    <row r="292" spans="1:4">
      <c r="A292">
        <v>1.4562317</v>
      </c>
      <c r="B292">
        <v>7.0096509999999999</v>
      </c>
      <c r="C292">
        <v>12.788038999999999</v>
      </c>
      <c r="D292">
        <v>2.8470043999999999</v>
      </c>
    </row>
    <row r="293" spans="1:4">
      <c r="A293">
        <v>1.4612670999999999</v>
      </c>
      <c r="B293">
        <v>6.1076107000000004</v>
      </c>
      <c r="C293">
        <v>13.364312999999999</v>
      </c>
      <c r="D293">
        <v>1.8449409000000001</v>
      </c>
    </row>
    <row r="294" spans="1:4">
      <c r="A294">
        <v>1.4663025000000001</v>
      </c>
      <c r="B294">
        <v>5.2138549999999997</v>
      </c>
      <c r="C294">
        <v>13.850253</v>
      </c>
      <c r="D294">
        <v>1.0925933999999999</v>
      </c>
    </row>
    <row r="295" spans="1:4">
      <c r="A295">
        <v>1.4713989999999999</v>
      </c>
      <c r="B295">
        <v>4.1352725000000001</v>
      </c>
      <c r="C295">
        <v>14.451319</v>
      </c>
      <c r="D295">
        <v>0.40311829999999998</v>
      </c>
    </row>
    <row r="296" spans="1:4">
      <c r="A296">
        <v>1.4763733000000001</v>
      </c>
      <c r="B296">
        <v>2.8826442000000001</v>
      </c>
      <c r="C296">
        <v>14.944686000000001</v>
      </c>
      <c r="D296">
        <v>0.10827291</v>
      </c>
    </row>
    <row r="297" spans="1:4">
      <c r="A297">
        <v>1.4814088000000001</v>
      </c>
      <c r="B297">
        <v>1.2182322000000001</v>
      </c>
      <c r="C297">
        <v>15.200696000000001</v>
      </c>
      <c r="D297">
        <v>-0.16071260000000001</v>
      </c>
    </row>
    <row r="298" spans="1:4">
      <c r="A298">
        <v>1.4864442</v>
      </c>
      <c r="B298">
        <v>-0.54281520000000005</v>
      </c>
      <c r="C298">
        <v>15.249183</v>
      </c>
      <c r="D298">
        <v>-0.77308105999999999</v>
      </c>
    </row>
    <row r="299" spans="1:4">
      <c r="A299">
        <v>1.4915407000000001</v>
      </c>
      <c r="B299">
        <v>-2.1407695000000002</v>
      </c>
      <c r="C299">
        <v>14.571396</v>
      </c>
      <c r="D299">
        <v>-1.2876098</v>
      </c>
    </row>
    <row r="300" spans="1:4">
      <c r="A300">
        <v>1.496515</v>
      </c>
      <c r="B300">
        <v>-3.3216313999999998</v>
      </c>
      <c r="C300">
        <v>13.248562</v>
      </c>
      <c r="D300">
        <v>-1.6315839000000001</v>
      </c>
    </row>
    <row r="301" spans="1:4">
      <c r="A301">
        <v>1.5015504</v>
      </c>
      <c r="B301">
        <v>-4.2964506</v>
      </c>
      <c r="C301">
        <v>11.556184</v>
      </c>
      <c r="D301">
        <v>-1.9714361</v>
      </c>
    </row>
    <row r="302" spans="1:4">
      <c r="A302">
        <v>1.5065858000000001</v>
      </c>
      <c r="B302">
        <v>-5.1737349999999998</v>
      </c>
      <c r="C302">
        <v>9.5850530000000003</v>
      </c>
      <c r="D302">
        <v>-2.2728662000000002</v>
      </c>
    </row>
    <row r="303" spans="1:4">
      <c r="A303">
        <v>1.5116822999999999</v>
      </c>
      <c r="B303">
        <v>-5.7388709999999996</v>
      </c>
      <c r="C303">
        <v>7.2795515000000002</v>
      </c>
      <c r="D303">
        <v>-2.6871860000000001</v>
      </c>
    </row>
    <row r="304" spans="1:4">
      <c r="A304">
        <v>1.5166565999999999</v>
      </c>
      <c r="B304">
        <v>-6.0517240000000001</v>
      </c>
      <c r="C304">
        <v>4.9040803999999998</v>
      </c>
      <c r="D304">
        <v>-2.8333862000000001</v>
      </c>
    </row>
    <row r="305" spans="1:4">
      <c r="A305">
        <v>1.521692</v>
      </c>
      <c r="B305">
        <v>-6.1918917000000002</v>
      </c>
      <c r="C305">
        <v>2.5841159999999999</v>
      </c>
      <c r="D305">
        <v>-3.0672625999999998</v>
      </c>
    </row>
    <row r="306" spans="1:4">
      <c r="A306">
        <v>1.5267274</v>
      </c>
      <c r="B306">
        <v>-6.4679970000000004</v>
      </c>
      <c r="C306">
        <v>0.58315753999999997</v>
      </c>
      <c r="D306">
        <v>-3.3303902000000001</v>
      </c>
    </row>
    <row r="307" spans="1:4">
      <c r="A307">
        <v>1.5318239</v>
      </c>
      <c r="B307">
        <v>-6.6860889999999999</v>
      </c>
      <c r="C307">
        <v>-1.2397670999999999</v>
      </c>
      <c r="D307">
        <v>-3.5062791999999998</v>
      </c>
    </row>
    <row r="308" spans="1:4">
      <c r="A308">
        <v>1.5367980999999999</v>
      </c>
      <c r="B308">
        <v>-6.9727125000000001</v>
      </c>
      <c r="C308">
        <v>-2.8378429999999999</v>
      </c>
      <c r="D308">
        <v>-3.4039779000000001</v>
      </c>
    </row>
    <row r="309" spans="1:4">
      <c r="A309">
        <v>1.5418642</v>
      </c>
      <c r="B309">
        <v>-7.2989382999999997</v>
      </c>
      <c r="C309">
        <v>-4.1558809999999999</v>
      </c>
      <c r="D309">
        <v>-3.3698033999999999</v>
      </c>
    </row>
    <row r="310" spans="1:4">
      <c r="A310">
        <v>1.5468385</v>
      </c>
      <c r="B310">
        <v>-7.7091764999999999</v>
      </c>
      <c r="C310">
        <v>-5.5174694000000004</v>
      </c>
      <c r="D310">
        <v>-3.2854557</v>
      </c>
    </row>
    <row r="311" spans="1:4">
      <c r="A311">
        <v>1.5519654000000001</v>
      </c>
      <c r="B311">
        <v>-8.0376659999999998</v>
      </c>
      <c r="C311">
        <v>-6.7146730000000003</v>
      </c>
      <c r="D311">
        <v>-3.2183256</v>
      </c>
    </row>
    <row r="312" spans="1:4">
      <c r="A312">
        <v>1.5569398000000001</v>
      </c>
      <c r="B312">
        <v>-8.3509864999999994</v>
      </c>
      <c r="C312">
        <v>-7.7708589999999997</v>
      </c>
      <c r="D312">
        <v>-2.9812273999999999</v>
      </c>
    </row>
    <row r="313" spans="1:4">
      <c r="A313">
        <v>1.5619752</v>
      </c>
      <c r="B313">
        <v>-8.5546070000000007</v>
      </c>
      <c r="C313">
        <v>-8.6510110000000005</v>
      </c>
      <c r="D313">
        <v>-2.6729302000000001</v>
      </c>
    </row>
    <row r="314" spans="1:4">
      <c r="A314">
        <v>1.56698</v>
      </c>
      <c r="B314">
        <v>-8.7803290000000001</v>
      </c>
      <c r="C314">
        <v>-9.2504670000000004</v>
      </c>
      <c r="D314">
        <v>-2.4252834000000001</v>
      </c>
    </row>
    <row r="315" spans="1:4">
      <c r="A315">
        <v>1.5721071</v>
      </c>
      <c r="B315">
        <v>-8.7535305000000001</v>
      </c>
      <c r="C315">
        <v>-9.5561969999999992</v>
      </c>
      <c r="D315">
        <v>-1.8989623</v>
      </c>
    </row>
    <row r="316" spans="1:4">
      <c r="A316">
        <v>1.5770814</v>
      </c>
      <c r="B316">
        <v>-8.7401730000000004</v>
      </c>
      <c r="C316">
        <v>-9.6813544999999994</v>
      </c>
      <c r="D316">
        <v>-1.4946078</v>
      </c>
    </row>
    <row r="317" spans="1:4">
      <c r="A317">
        <v>1.5821168000000001</v>
      </c>
      <c r="B317">
        <v>-8.5580350000000003</v>
      </c>
      <c r="C317">
        <v>-9.4661629999999999</v>
      </c>
      <c r="D317">
        <v>-1.0077691</v>
      </c>
    </row>
    <row r="318" spans="1:4">
      <c r="A318">
        <v>1.5871522</v>
      </c>
      <c r="B318">
        <v>-8.4923920000000006</v>
      </c>
      <c r="C318">
        <v>-9.042605</v>
      </c>
      <c r="D318">
        <v>-0.87764799999999998</v>
      </c>
    </row>
    <row r="319" spans="1:4">
      <c r="A319">
        <v>1.5922487000000001</v>
      </c>
      <c r="B319">
        <v>-8.2903730000000007</v>
      </c>
      <c r="C319">
        <v>-8.5569839999999999</v>
      </c>
      <c r="D319">
        <v>-0.72023033999999997</v>
      </c>
    </row>
    <row r="320" spans="1:4">
      <c r="A320">
        <v>1.5972230000000001</v>
      </c>
      <c r="B320">
        <v>-8.3577659999999998</v>
      </c>
      <c r="C320">
        <v>-8.0256790000000002</v>
      </c>
      <c r="D320">
        <v>-0.73804689999999995</v>
      </c>
    </row>
    <row r="321" spans="1:4">
      <c r="A321">
        <v>1.6022584</v>
      </c>
      <c r="B321">
        <v>-8.3574730000000006</v>
      </c>
      <c r="C321">
        <v>-7.5527990000000003</v>
      </c>
      <c r="D321">
        <v>-1.0932459000000001</v>
      </c>
    </row>
    <row r="322" spans="1:4">
      <c r="A322">
        <v>1.6072633000000001</v>
      </c>
      <c r="B322">
        <v>-8.3755170000000003</v>
      </c>
      <c r="C322">
        <v>-7.2346306</v>
      </c>
      <c r="D322">
        <v>-1.4966463000000001</v>
      </c>
    </row>
    <row r="323" spans="1:4">
      <c r="A323">
        <v>1.6123902999999999</v>
      </c>
      <c r="B323">
        <v>-8.3629750000000005</v>
      </c>
      <c r="C323">
        <v>-6.9888050000000002</v>
      </c>
      <c r="D323">
        <v>-1.7062459999999999</v>
      </c>
    </row>
    <row r="324" spans="1:4">
      <c r="A324">
        <v>1.6173645000000001</v>
      </c>
      <c r="B324">
        <v>-8.3816570000000006</v>
      </c>
      <c r="C324">
        <v>-7.0182295000000003</v>
      </c>
      <c r="D324">
        <v>-1.9103136999999999</v>
      </c>
    </row>
    <row r="325" spans="1:4">
      <c r="A325">
        <v>1.6223999</v>
      </c>
      <c r="B325">
        <v>-8.2871275000000004</v>
      </c>
      <c r="C325">
        <v>-7.1302814000000003</v>
      </c>
      <c r="D325">
        <v>-1.8233587</v>
      </c>
    </row>
    <row r="326" spans="1:4">
      <c r="A326">
        <v>1.6274352999999999</v>
      </c>
      <c r="B326">
        <v>-8.0329075000000003</v>
      </c>
      <c r="C326">
        <v>-7.4806910000000002</v>
      </c>
      <c r="D326">
        <v>-1.6214763000000001</v>
      </c>
    </row>
    <row r="327" spans="1:4">
      <c r="A327">
        <v>1.6325318</v>
      </c>
      <c r="B327">
        <v>-7.9022636000000004</v>
      </c>
      <c r="C327">
        <v>-7.8956080000000002</v>
      </c>
      <c r="D327">
        <v>-1.1893028000000001</v>
      </c>
    </row>
    <row r="328" spans="1:4">
      <c r="A328">
        <v>1.6375062</v>
      </c>
      <c r="B328">
        <v>-7.8338903999999996</v>
      </c>
      <c r="C328">
        <v>-8.4859000000000009</v>
      </c>
      <c r="D328">
        <v>-0.60592259999999998</v>
      </c>
    </row>
    <row r="329" spans="1:4">
      <c r="A329">
        <v>1.6425722</v>
      </c>
      <c r="B329">
        <v>-7.6909419999999997</v>
      </c>
      <c r="C329">
        <v>-9.0173500000000004</v>
      </c>
      <c r="D329">
        <v>-8.4614869999999995E-2</v>
      </c>
    </row>
    <row r="330" spans="1:4">
      <c r="A330">
        <v>1.6475464</v>
      </c>
      <c r="B330">
        <v>-7.5315485000000004</v>
      </c>
      <c r="C330">
        <v>-9.5028120000000005</v>
      </c>
      <c r="D330">
        <v>0.38797414000000002</v>
      </c>
    </row>
    <row r="331" spans="1:4">
      <c r="A331">
        <v>1.6526734999999999</v>
      </c>
      <c r="B331">
        <v>-7.3513026000000004</v>
      </c>
      <c r="C331">
        <v>-9.9700790000000001</v>
      </c>
      <c r="D331">
        <v>0.79171499999999995</v>
      </c>
    </row>
    <row r="332" spans="1:4">
      <c r="A332">
        <v>1.6576477999999999</v>
      </c>
      <c r="B332">
        <v>-7.1163080000000001</v>
      </c>
      <c r="C332">
        <v>-10.311518</v>
      </c>
      <c r="D332">
        <v>0.83401762999999995</v>
      </c>
    </row>
    <row r="333" spans="1:4">
      <c r="A333">
        <v>1.6626832</v>
      </c>
      <c r="B333">
        <v>-7.0260486999999996</v>
      </c>
      <c r="C333">
        <v>-10.534487</v>
      </c>
      <c r="D333">
        <v>0.83725629999999995</v>
      </c>
    </row>
    <row r="334" spans="1:4">
      <c r="A334">
        <v>1.6677185999999999</v>
      </c>
      <c r="B334">
        <v>-6.9948416</v>
      </c>
      <c r="C334">
        <v>-10.664028999999999</v>
      </c>
      <c r="D334">
        <v>0.72206163000000001</v>
      </c>
    </row>
    <row r="335" spans="1:4">
      <c r="A335">
        <v>1.6728151</v>
      </c>
      <c r="B335">
        <v>-6.9067179999999997</v>
      </c>
      <c r="C335">
        <v>-10.683858000000001</v>
      </c>
      <c r="D335">
        <v>0.50474560000000002</v>
      </c>
    </row>
    <row r="336" spans="1:4">
      <c r="A336">
        <v>1.6777894</v>
      </c>
      <c r="B336">
        <v>-6.9815339999999999</v>
      </c>
      <c r="C336">
        <v>-10.524101</v>
      </c>
      <c r="D336">
        <v>0.40578783000000002</v>
      </c>
    </row>
    <row r="337" spans="1:4">
      <c r="A337">
        <v>1.6828375</v>
      </c>
      <c r="B337">
        <v>-6.8731746999999999</v>
      </c>
      <c r="C337">
        <v>-10.2675705</v>
      </c>
      <c r="D337">
        <v>0.29942166999999997</v>
      </c>
    </row>
    <row r="338" spans="1:4">
      <c r="A338">
        <v>1.6878728999999999</v>
      </c>
      <c r="B338">
        <v>-6.7423609999999998</v>
      </c>
      <c r="C338">
        <v>-9.7700220000000009</v>
      </c>
      <c r="D338">
        <v>0.16550809</v>
      </c>
    </row>
    <row r="339" spans="1:4">
      <c r="A339">
        <v>1.6929692000000001</v>
      </c>
      <c r="B339">
        <v>-6.5318383999999998</v>
      </c>
      <c r="C339">
        <v>-9.3170149999999996</v>
      </c>
      <c r="D339">
        <v>-2.4492920000000001E-2</v>
      </c>
    </row>
    <row r="340" spans="1:4">
      <c r="A340">
        <v>1.6979436999999999</v>
      </c>
      <c r="B340">
        <v>-6.3103103999999997</v>
      </c>
      <c r="C340">
        <v>-8.8242670000000007</v>
      </c>
      <c r="D340">
        <v>-0.21454412</v>
      </c>
    </row>
    <row r="341" spans="1:4">
      <c r="A341">
        <v>1.702979</v>
      </c>
      <c r="B341">
        <v>-6.0202730000000004</v>
      </c>
      <c r="C341">
        <v>-8.4184190000000001</v>
      </c>
      <c r="D341">
        <v>-0.49137765</v>
      </c>
    </row>
    <row r="342" spans="1:4">
      <c r="A342">
        <v>1.7079839000000001</v>
      </c>
      <c r="B342">
        <v>-5.7341823999999999</v>
      </c>
      <c r="C342">
        <v>-8.0489139999999999</v>
      </c>
      <c r="D342">
        <v>-0.68817616000000004</v>
      </c>
    </row>
    <row r="343" spans="1:4">
      <c r="A343">
        <v>1.7131107999999999</v>
      </c>
      <c r="B343">
        <v>-5.3508376999999996</v>
      </c>
      <c r="C343">
        <v>-7.6758137</v>
      </c>
      <c r="D343">
        <v>-0.78229683999999999</v>
      </c>
    </row>
    <row r="344" spans="1:4">
      <c r="A344">
        <v>1.7180852</v>
      </c>
      <c r="B344">
        <v>-5.0144453000000002</v>
      </c>
      <c r="C344">
        <v>-7.4014606000000001</v>
      </c>
      <c r="D344">
        <v>-0.92314739999999995</v>
      </c>
    </row>
    <row r="345" spans="1:4">
      <c r="A345">
        <v>1.7231205999999999</v>
      </c>
      <c r="B345">
        <v>-4.6656836999999998</v>
      </c>
      <c r="C345">
        <v>-7.1409779999999996</v>
      </c>
      <c r="D345">
        <v>-0.89459085000000005</v>
      </c>
    </row>
    <row r="346" spans="1:4">
      <c r="A346">
        <v>1.7281256</v>
      </c>
      <c r="B346">
        <v>-4.2958363999999998</v>
      </c>
      <c r="C346">
        <v>-6.8417854</v>
      </c>
      <c r="D346">
        <v>-0.92112119999999997</v>
      </c>
    </row>
    <row r="347" spans="1:4">
      <c r="A347">
        <v>1.7332524</v>
      </c>
      <c r="B347">
        <v>-4.0638933000000002</v>
      </c>
      <c r="C347">
        <v>-6.6030749999999996</v>
      </c>
      <c r="D347">
        <v>-0.91598964000000005</v>
      </c>
    </row>
    <row r="348" spans="1:4">
      <c r="A348">
        <v>1.7382268000000001</v>
      </c>
      <c r="B348">
        <v>-3.8091922</v>
      </c>
      <c r="C348">
        <v>-6.2743216000000004</v>
      </c>
      <c r="D348">
        <v>-0.85814860000000004</v>
      </c>
    </row>
    <row r="349" spans="1:4">
      <c r="A349">
        <v>1.7432928000000001</v>
      </c>
      <c r="B349">
        <v>-3.6459215</v>
      </c>
      <c r="C349">
        <v>-5.9289350000000001</v>
      </c>
      <c r="D349">
        <v>-0.74543479999999995</v>
      </c>
    </row>
    <row r="350" spans="1:4">
      <c r="A350">
        <v>1.748267</v>
      </c>
      <c r="B350">
        <v>-3.4948502000000001</v>
      </c>
      <c r="C350">
        <v>-5.5712748000000003</v>
      </c>
      <c r="D350">
        <v>-0.68211379999999999</v>
      </c>
    </row>
    <row r="351" spans="1:4">
      <c r="A351">
        <v>1.7533939999999999</v>
      </c>
      <c r="B351">
        <v>-3.5488555000000002</v>
      </c>
      <c r="C351">
        <v>-5.2768382999999996</v>
      </c>
      <c r="D351">
        <v>-0.70042170000000004</v>
      </c>
    </row>
    <row r="352" spans="1:4">
      <c r="A352">
        <v>1.7583683999999999</v>
      </c>
      <c r="B352">
        <v>-3.6324432</v>
      </c>
      <c r="C352">
        <v>-4.9580440000000001</v>
      </c>
      <c r="D352">
        <v>-0.63660042999999999</v>
      </c>
    </row>
    <row r="353" spans="1:4">
      <c r="A353">
        <v>1.7634038999999999</v>
      </c>
      <c r="B353">
        <v>-3.7776367999999998</v>
      </c>
      <c r="C353">
        <v>-4.5155240000000001</v>
      </c>
      <c r="D353">
        <v>-0.54860324000000005</v>
      </c>
    </row>
    <row r="354" spans="1:4">
      <c r="A354">
        <v>1.7684393</v>
      </c>
      <c r="B354">
        <v>-3.8178624999999999</v>
      </c>
      <c r="C354">
        <v>-4.0728749999999998</v>
      </c>
      <c r="D354">
        <v>-0.49167523000000002</v>
      </c>
    </row>
    <row r="355" spans="1:4">
      <c r="A355">
        <v>1.7735357</v>
      </c>
      <c r="B355">
        <v>-3.8877277000000001</v>
      </c>
      <c r="C355">
        <v>-3.4507150000000002</v>
      </c>
      <c r="D355">
        <v>-0.31727349999999999</v>
      </c>
    </row>
    <row r="356" spans="1:4">
      <c r="A356">
        <v>1.77851</v>
      </c>
      <c r="B356">
        <v>-3.9902579999999999</v>
      </c>
      <c r="C356">
        <v>-2.4885883</v>
      </c>
      <c r="D356">
        <v>-0.107466675</v>
      </c>
    </row>
    <row r="357" spans="1:4">
      <c r="A357">
        <v>1.7835453999999999</v>
      </c>
      <c r="B357">
        <v>-4.1671962999999996</v>
      </c>
      <c r="C357">
        <v>-1.1849775</v>
      </c>
      <c r="D357">
        <v>1.6025999999999999E-2</v>
      </c>
    </row>
    <row r="358" spans="1:4">
      <c r="A358">
        <v>1.7885808000000001</v>
      </c>
      <c r="B358">
        <v>-4.4285350000000001</v>
      </c>
      <c r="C358">
        <v>0.60576916000000003</v>
      </c>
      <c r="D358">
        <v>-7.1446999999999997E-2</v>
      </c>
    </row>
    <row r="359" spans="1:4">
      <c r="A359">
        <v>1.7936772000000001</v>
      </c>
      <c r="B359">
        <v>-4.3523592999999998</v>
      </c>
      <c r="C359">
        <v>3.1703481999999998</v>
      </c>
      <c r="D359">
        <v>-0.49735521999999999</v>
      </c>
    </row>
    <row r="360" spans="1:4">
      <c r="A360">
        <v>1.7986515999999999</v>
      </c>
      <c r="B360">
        <v>-4.1596500000000001</v>
      </c>
      <c r="C360">
        <v>6.9103649999999996</v>
      </c>
      <c r="D360">
        <v>-0.77551250000000005</v>
      </c>
    </row>
    <row r="361" spans="1:4">
      <c r="A361">
        <v>1.803687</v>
      </c>
      <c r="B361">
        <v>-3.9574780000000001</v>
      </c>
      <c r="C361">
        <v>13.296953999999999</v>
      </c>
      <c r="D361">
        <v>-1.4144473</v>
      </c>
    </row>
    <row r="362" spans="1:4">
      <c r="A362">
        <v>1.8087224</v>
      </c>
      <c r="B362">
        <v>-2.0577993000000001</v>
      </c>
      <c r="C362">
        <v>21.580528000000001</v>
      </c>
      <c r="D362">
        <v>-3.5682201</v>
      </c>
    </row>
    <row r="363" spans="1:4">
      <c r="A363">
        <v>1.8138188</v>
      </c>
      <c r="B363">
        <v>-0.12703896000000001</v>
      </c>
      <c r="C363">
        <v>25.534587999999999</v>
      </c>
      <c r="D363">
        <v>-6.2545260000000003</v>
      </c>
    </row>
    <row r="364" spans="1:4">
      <c r="A364">
        <v>1.8187932</v>
      </c>
      <c r="B364">
        <v>0.61174200000000001</v>
      </c>
      <c r="C364">
        <v>27.194911999999999</v>
      </c>
      <c r="D364">
        <v>-5.6468262999999999</v>
      </c>
    </row>
    <row r="365" spans="1:4">
      <c r="A365">
        <v>1.8238285999999999</v>
      </c>
      <c r="B365">
        <v>-0.67328060000000001</v>
      </c>
      <c r="C365">
        <v>26.454563</v>
      </c>
      <c r="D365">
        <v>-6.0170190000000003</v>
      </c>
    </row>
    <row r="366" spans="1:4">
      <c r="A366">
        <v>1.828864</v>
      </c>
      <c r="B366">
        <v>-1.78026</v>
      </c>
      <c r="C366">
        <v>23.422066000000001</v>
      </c>
      <c r="D366">
        <v>-6.138325</v>
      </c>
    </row>
    <row r="367" spans="1:4">
      <c r="A367">
        <v>1.8339604</v>
      </c>
      <c r="B367">
        <v>-1.4178873000000001</v>
      </c>
      <c r="C367">
        <v>21.588799999999999</v>
      </c>
      <c r="D367">
        <v>-4.2099422999999998</v>
      </c>
    </row>
    <row r="368" spans="1:4">
      <c r="A368">
        <v>1.8389348999999999</v>
      </c>
      <c r="B368">
        <v>-3.1751156000000003E-2</v>
      </c>
      <c r="C368">
        <v>22.071525999999999</v>
      </c>
      <c r="D368">
        <v>-2.6290993999999999</v>
      </c>
    </row>
    <row r="369" spans="1:4">
      <c r="A369">
        <v>1.8440007</v>
      </c>
      <c r="B369">
        <v>1.5980151</v>
      </c>
      <c r="C369">
        <v>24.285889999999998</v>
      </c>
      <c r="D369">
        <v>-1.7342508000000001</v>
      </c>
    </row>
    <row r="370" spans="1:4">
      <c r="A370">
        <v>1.8489751000000001</v>
      </c>
      <c r="B370">
        <v>2.4822220000000002</v>
      </c>
      <c r="C370">
        <v>27.000492000000001</v>
      </c>
      <c r="D370">
        <v>-1.8660273999999999</v>
      </c>
    </row>
    <row r="371" spans="1:4">
      <c r="A371">
        <v>1.8541021</v>
      </c>
      <c r="B371">
        <v>2.3804091999999999</v>
      </c>
      <c r="C371">
        <v>28.773346</v>
      </c>
      <c r="D371">
        <v>-2.6082961999999998</v>
      </c>
    </row>
    <row r="372" spans="1:4">
      <c r="A372">
        <v>1.8590764</v>
      </c>
      <c r="B372">
        <v>1.8488353</v>
      </c>
      <c r="C372">
        <v>28.826343999999999</v>
      </c>
      <c r="D372">
        <v>-3.6759143000000001</v>
      </c>
    </row>
    <row r="373" spans="1:4">
      <c r="A373">
        <v>1.8641118000000001</v>
      </c>
      <c r="B373">
        <v>1.2922530000000001</v>
      </c>
      <c r="C373">
        <v>27.249298</v>
      </c>
      <c r="D373">
        <v>-4.4955889999999998</v>
      </c>
    </row>
    <row r="374" spans="1:4">
      <c r="A374">
        <v>1.8691472</v>
      </c>
      <c r="B374">
        <v>0.96546184999999995</v>
      </c>
      <c r="C374">
        <v>24.972291999999999</v>
      </c>
      <c r="D374">
        <v>-4.4505376999999999</v>
      </c>
    </row>
    <row r="375" spans="1:4">
      <c r="A375">
        <v>1.8742436</v>
      </c>
      <c r="B375">
        <v>1.0287839999999999</v>
      </c>
      <c r="C375">
        <v>22.750187</v>
      </c>
      <c r="D375">
        <v>-4.1144314</v>
      </c>
    </row>
    <row r="376" spans="1:4">
      <c r="A376">
        <v>1.8792180000000001</v>
      </c>
      <c r="B376">
        <v>1.315566</v>
      </c>
      <c r="C376">
        <v>20.675915</v>
      </c>
      <c r="D376">
        <v>-3.8764135999999998</v>
      </c>
    </row>
    <row r="377" spans="1:4">
      <c r="A377">
        <v>1.8842534</v>
      </c>
      <c r="B377">
        <v>1.8200080000000001</v>
      </c>
      <c r="C377">
        <v>18.915490999999999</v>
      </c>
      <c r="D377">
        <v>-3.6618094000000001</v>
      </c>
    </row>
    <row r="378" spans="1:4">
      <c r="A378">
        <v>1.8892888000000001</v>
      </c>
      <c r="B378">
        <v>2.2020178000000001</v>
      </c>
      <c r="C378">
        <v>17.092915000000001</v>
      </c>
      <c r="D378">
        <v>-3.9276236999999998</v>
      </c>
    </row>
    <row r="379" spans="1:4">
      <c r="A379">
        <v>1.8943852000000001</v>
      </c>
      <c r="B379">
        <v>2.5189238</v>
      </c>
      <c r="C379">
        <v>14.831625000000001</v>
      </c>
      <c r="D379">
        <v>-4.2360740000000003</v>
      </c>
    </row>
    <row r="380" spans="1:4">
      <c r="A380">
        <v>1.8993595999999999</v>
      </c>
      <c r="B380">
        <v>2.5830226000000001</v>
      </c>
      <c r="C380">
        <v>12.209815000000001</v>
      </c>
      <c r="D380">
        <v>-4.1659822000000002</v>
      </c>
    </row>
    <row r="381" spans="1:4">
      <c r="A381">
        <v>1.9043950000000001</v>
      </c>
      <c r="B381">
        <v>2.5068969999999999</v>
      </c>
      <c r="C381">
        <v>9.4931629999999991</v>
      </c>
      <c r="D381">
        <v>-3.5334756</v>
      </c>
    </row>
    <row r="382" spans="1:4">
      <c r="A382">
        <v>1.9094304</v>
      </c>
      <c r="B382">
        <v>2.1362196999999998</v>
      </c>
      <c r="C382">
        <v>6.6499366999999996</v>
      </c>
      <c r="D382">
        <v>-2.8348140000000002</v>
      </c>
    </row>
    <row r="383" spans="1:4">
      <c r="A383">
        <v>1.9145268</v>
      </c>
      <c r="B383">
        <v>1.8723726000000001</v>
      </c>
      <c r="C383">
        <v>3.9014549999999999</v>
      </c>
      <c r="D383">
        <v>-2.1981869999999999</v>
      </c>
    </row>
    <row r="384" spans="1:4">
      <c r="A384">
        <v>1.9195013000000001</v>
      </c>
      <c r="B384">
        <v>1.9101089</v>
      </c>
      <c r="C384">
        <v>1.4447889</v>
      </c>
      <c r="D384">
        <v>-1.9046373000000001</v>
      </c>
    </row>
    <row r="385" spans="1:4">
      <c r="A385">
        <v>1.9245367</v>
      </c>
      <c r="B385">
        <v>2.1115765999999998</v>
      </c>
      <c r="C385">
        <v>-0.66595364000000001</v>
      </c>
      <c r="D385">
        <v>-1.7845865000000001</v>
      </c>
    </row>
    <row r="386" spans="1:4">
      <c r="A386">
        <v>1.9295720000000001</v>
      </c>
      <c r="B386">
        <v>2.3661425</v>
      </c>
      <c r="C386">
        <v>-2.7226542999999999</v>
      </c>
      <c r="D386">
        <v>-1.8775383000000001</v>
      </c>
    </row>
    <row r="387" spans="1:4">
      <c r="A387">
        <v>1.9346684999999999</v>
      </c>
      <c r="B387">
        <v>2.4690666000000001</v>
      </c>
      <c r="C387">
        <v>-4.6791887000000001</v>
      </c>
      <c r="D387">
        <v>-1.8904969</v>
      </c>
    </row>
    <row r="388" spans="1:4">
      <c r="A388">
        <v>1.9396427999999999</v>
      </c>
      <c r="B388">
        <v>2.5892358</v>
      </c>
      <c r="C388">
        <v>-6.3695449999999996</v>
      </c>
      <c r="D388">
        <v>-1.8147378000000001</v>
      </c>
    </row>
    <row r="389" spans="1:4">
      <c r="A389">
        <v>1.9447391999999999</v>
      </c>
      <c r="B389">
        <v>2.8038400000000001</v>
      </c>
      <c r="C389">
        <v>-8.0351379999999999</v>
      </c>
      <c r="D389">
        <v>-1.5761638</v>
      </c>
    </row>
    <row r="390" spans="1:4">
      <c r="A390">
        <v>1.9496831999999999</v>
      </c>
      <c r="B390">
        <v>3.0816053999999999</v>
      </c>
      <c r="C390">
        <v>-9.3945500000000006</v>
      </c>
      <c r="D390">
        <v>-1.3285418</v>
      </c>
    </row>
    <row r="391" spans="1:4">
      <c r="A391">
        <v>1.9548099999999999</v>
      </c>
      <c r="B391">
        <v>3.3377694999999998</v>
      </c>
      <c r="C391">
        <v>-10.58582</v>
      </c>
      <c r="D391">
        <v>-1.0870005</v>
      </c>
    </row>
    <row r="392" spans="1:4">
      <c r="A392">
        <v>1.9597844</v>
      </c>
      <c r="B392">
        <v>3.6411958000000002</v>
      </c>
      <c r="C392">
        <v>-11.654771</v>
      </c>
      <c r="D392">
        <v>-1.0141423000000001</v>
      </c>
    </row>
    <row r="393" spans="1:4">
      <c r="A393">
        <v>1.9648197999999999</v>
      </c>
      <c r="B393">
        <v>3.8998122</v>
      </c>
      <c r="C393">
        <v>-12.474344</v>
      </c>
      <c r="D393">
        <v>-0.81690085000000001</v>
      </c>
    </row>
    <row r="394" spans="1:4">
      <c r="A394">
        <v>1.9698552</v>
      </c>
      <c r="B394">
        <v>4.1948575999999997</v>
      </c>
      <c r="C394">
        <v>-13.084443</v>
      </c>
      <c r="D394">
        <v>-0.82883203000000005</v>
      </c>
    </row>
    <row r="395" spans="1:4">
      <c r="A395">
        <v>1.9749516</v>
      </c>
      <c r="B395">
        <v>4.3717220000000001</v>
      </c>
      <c r="C395">
        <v>-13.461857</v>
      </c>
      <c r="D395">
        <v>-1.0509229</v>
      </c>
    </row>
    <row r="396" spans="1:4">
      <c r="A396">
        <v>1.9799260000000001</v>
      </c>
      <c r="B396">
        <v>4.5171260000000002</v>
      </c>
      <c r="C396">
        <v>-13.581283000000001</v>
      </c>
      <c r="D396">
        <v>-1.111453</v>
      </c>
    </row>
    <row r="397" spans="1:4">
      <c r="A397">
        <v>1.9849614</v>
      </c>
      <c r="B397">
        <v>4.4681354000000004</v>
      </c>
      <c r="C397">
        <v>-13.456194999999999</v>
      </c>
      <c r="D397">
        <v>-1.2298357</v>
      </c>
    </row>
    <row r="398" spans="1:4">
      <c r="A398">
        <v>1.9899967999999999</v>
      </c>
      <c r="B398">
        <v>4.2684774000000001</v>
      </c>
      <c r="C398">
        <v>-13.014703000000001</v>
      </c>
      <c r="D398">
        <v>-1.0638677999999999</v>
      </c>
    </row>
    <row r="399" spans="1:4">
      <c r="A399">
        <v>1.9950931999999999</v>
      </c>
      <c r="B399">
        <v>3.9406333</v>
      </c>
      <c r="C399">
        <v>-12.290582000000001</v>
      </c>
      <c r="D399">
        <v>-1.0112368</v>
      </c>
    </row>
    <row r="400" spans="1:4">
      <c r="A400">
        <v>2.0000676999999998</v>
      </c>
      <c r="B400">
        <v>3.6250095</v>
      </c>
      <c r="C400">
        <v>-11.325969000000001</v>
      </c>
      <c r="D400">
        <v>-1.0712446</v>
      </c>
    </row>
    <row r="401" spans="1:4">
      <c r="A401">
        <v>2.0051030000000001</v>
      </c>
      <c r="B401">
        <v>3.1956123999999999</v>
      </c>
      <c r="C401">
        <v>-10.317083999999999</v>
      </c>
      <c r="D401">
        <v>-1.2607858999999999</v>
      </c>
    </row>
    <row r="402" spans="1:4">
      <c r="A402">
        <v>2.0101385000000001</v>
      </c>
      <c r="B402">
        <v>2.6127934000000002</v>
      </c>
      <c r="C402">
        <v>-9.3351799999999994</v>
      </c>
      <c r="D402">
        <v>-1.5048391999999999</v>
      </c>
    </row>
    <row r="403" spans="1:4">
      <c r="A403">
        <v>2.0152350000000001</v>
      </c>
      <c r="B403">
        <v>1.9934361</v>
      </c>
      <c r="C403">
        <v>-8.7411890000000003</v>
      </c>
      <c r="D403">
        <v>-1.7593057999999999</v>
      </c>
    </row>
    <row r="404" spans="1:4">
      <c r="A404">
        <v>2.0202092999999999</v>
      </c>
      <c r="B404">
        <v>1.6423492</v>
      </c>
      <c r="C404">
        <v>-8.2384404999999994</v>
      </c>
      <c r="D404">
        <v>-1.7791306</v>
      </c>
    </row>
    <row r="405" spans="1:4">
      <c r="A405">
        <v>2.0252447</v>
      </c>
      <c r="B405">
        <v>1.3322551</v>
      </c>
      <c r="C405">
        <v>-8.0926380000000009</v>
      </c>
      <c r="D405">
        <v>-1.7721305000000001</v>
      </c>
    </row>
    <row r="406" spans="1:4">
      <c r="A406">
        <v>2.0302799999999999</v>
      </c>
      <c r="B406">
        <v>1.1250784</v>
      </c>
      <c r="C406">
        <v>-8.2957619999999999</v>
      </c>
      <c r="D406">
        <v>-1.6201570000000001</v>
      </c>
    </row>
    <row r="407" spans="1:4">
      <c r="A407">
        <v>2.0353764999999999</v>
      </c>
      <c r="B407">
        <v>1.1264844000000001</v>
      </c>
      <c r="C407">
        <v>-8.8317700000000006</v>
      </c>
      <c r="D407">
        <v>-1.3008584999999999</v>
      </c>
    </row>
    <row r="408" spans="1:4">
      <c r="A408">
        <v>2.0403506999999999</v>
      </c>
      <c r="B408">
        <v>1.1534662</v>
      </c>
      <c r="C408">
        <v>-9.4355930000000008</v>
      </c>
      <c r="D408">
        <v>-0.87171900000000002</v>
      </c>
    </row>
    <row r="409" spans="1:4">
      <c r="A409">
        <v>2.0454167999999999</v>
      </c>
      <c r="B409">
        <v>1.1913707</v>
      </c>
      <c r="C409">
        <v>-10.234182000000001</v>
      </c>
      <c r="D409">
        <v>-0.46210104000000002</v>
      </c>
    </row>
    <row r="410" spans="1:4">
      <c r="A410">
        <v>2.0503912</v>
      </c>
      <c r="B410">
        <v>1.2208977000000001</v>
      </c>
      <c r="C410">
        <v>-10.977983999999999</v>
      </c>
      <c r="D410">
        <v>-0.17700198</v>
      </c>
    </row>
    <row r="411" spans="1:4">
      <c r="A411">
        <v>2.0555180000000002</v>
      </c>
      <c r="B411">
        <v>1.2039194</v>
      </c>
      <c r="C411">
        <v>-11.517358</v>
      </c>
      <c r="D411">
        <v>3.8463473000000001E-3</v>
      </c>
    </row>
    <row r="412" spans="1:4">
      <c r="A412">
        <v>2.0604922999999999</v>
      </c>
      <c r="B412">
        <v>1.2405562000000001</v>
      </c>
      <c r="C412">
        <v>-12.036046000000001</v>
      </c>
      <c r="D412">
        <v>0.17839128000000001</v>
      </c>
    </row>
    <row r="413" spans="1:4">
      <c r="A413">
        <v>2.0655277000000001</v>
      </c>
      <c r="B413">
        <v>1.3233299000000001</v>
      </c>
      <c r="C413">
        <v>-12.298748</v>
      </c>
      <c r="D413">
        <v>0.37093735</v>
      </c>
    </row>
    <row r="414" spans="1:4">
      <c r="A414">
        <v>2.0705632999999999</v>
      </c>
      <c r="B414">
        <v>1.3171043</v>
      </c>
      <c r="C414">
        <v>-12.499688000000001</v>
      </c>
      <c r="D414">
        <v>0.54475680000000004</v>
      </c>
    </row>
    <row r="415" spans="1:4">
      <c r="A415">
        <v>2.0756595</v>
      </c>
      <c r="B415">
        <v>1.3527308</v>
      </c>
      <c r="C415">
        <v>-12.491619999999999</v>
      </c>
      <c r="D415">
        <v>0.60315110000000005</v>
      </c>
    </row>
    <row r="416" spans="1:4">
      <c r="A416">
        <v>2.0806339999999999</v>
      </c>
      <c r="B416">
        <v>1.3649566</v>
      </c>
      <c r="C416">
        <v>-12.350970999999999</v>
      </c>
      <c r="D416">
        <v>0.64934630000000004</v>
      </c>
    </row>
    <row r="417" spans="1:4">
      <c r="A417">
        <v>2.0856694999999998</v>
      </c>
      <c r="B417">
        <v>1.3197234</v>
      </c>
      <c r="C417">
        <v>-12.100296999999999</v>
      </c>
      <c r="D417">
        <v>0.58622790000000002</v>
      </c>
    </row>
    <row r="418" spans="1:4">
      <c r="A418">
        <v>2.0907049999999998</v>
      </c>
      <c r="B418">
        <v>1.2058926000000001</v>
      </c>
      <c r="C418">
        <v>-11.682577999999999</v>
      </c>
      <c r="D418">
        <v>0.49518245</v>
      </c>
    </row>
    <row r="419" spans="1:4">
      <c r="A419">
        <v>2.0958014</v>
      </c>
      <c r="B419">
        <v>1.1510880000000001</v>
      </c>
      <c r="C419">
        <v>-11.317667999999999</v>
      </c>
      <c r="D419">
        <v>0.48487562000000001</v>
      </c>
    </row>
    <row r="420" spans="1:4">
      <c r="A420">
        <v>2.1007756999999998</v>
      </c>
      <c r="B420">
        <v>1.0443597</v>
      </c>
      <c r="C420">
        <v>-10.760593999999999</v>
      </c>
      <c r="D420">
        <v>0.42284994999999997</v>
      </c>
    </row>
    <row r="421" spans="1:4">
      <c r="A421">
        <v>2.1058110000000001</v>
      </c>
      <c r="B421">
        <v>1.0252897999999999</v>
      </c>
      <c r="C421">
        <v>-10.364350999999999</v>
      </c>
      <c r="D421">
        <v>0.41545355</v>
      </c>
    </row>
    <row r="422" spans="1:4">
      <c r="A422">
        <v>2.1108465000000001</v>
      </c>
      <c r="B422">
        <v>0.91969990000000001</v>
      </c>
      <c r="C422">
        <v>-9.9787960000000009</v>
      </c>
      <c r="D422">
        <v>0.48733807000000001</v>
      </c>
    </row>
    <row r="423" spans="1:4">
      <c r="A423">
        <v>2.1159430000000001</v>
      </c>
      <c r="B423">
        <v>0.89089940000000001</v>
      </c>
      <c r="C423">
        <v>-9.6512080000000005</v>
      </c>
      <c r="D423">
        <v>0.5253506</v>
      </c>
    </row>
    <row r="424" spans="1:4">
      <c r="A424">
        <v>2.1209169999999999</v>
      </c>
      <c r="B424">
        <v>0.79783369999999998</v>
      </c>
      <c r="C424">
        <v>-9.4445709999999998</v>
      </c>
      <c r="D424">
        <v>0.42870677000000001</v>
      </c>
    </row>
    <row r="425" spans="1:4">
      <c r="A425">
        <v>2.1259524999999999</v>
      </c>
      <c r="B425">
        <v>0.74819683999999997</v>
      </c>
      <c r="C425">
        <v>-9.3572810000000004</v>
      </c>
      <c r="D425">
        <v>0.29667120000000002</v>
      </c>
    </row>
    <row r="426" spans="1:4">
      <c r="A426">
        <v>2.1309879999999999</v>
      </c>
      <c r="B426">
        <v>0.77215456999999998</v>
      </c>
      <c r="C426">
        <v>-9.1313960000000005</v>
      </c>
      <c r="D426">
        <v>0.21590734</v>
      </c>
    </row>
    <row r="427" spans="1:4">
      <c r="A427">
        <v>2.1360842999999998</v>
      </c>
      <c r="B427">
        <v>0.94577694000000001</v>
      </c>
      <c r="C427">
        <v>-8.9465649999999997</v>
      </c>
      <c r="D427">
        <v>0.23498553</v>
      </c>
    </row>
    <row r="428" spans="1:4">
      <c r="A428">
        <v>2.1410586999999999</v>
      </c>
      <c r="B428">
        <v>1.2086155000000001</v>
      </c>
      <c r="C428">
        <v>-8.5714980000000001</v>
      </c>
      <c r="D428">
        <v>0.20292014</v>
      </c>
    </row>
    <row r="429" spans="1:4">
      <c r="A429">
        <v>2.1461247999999999</v>
      </c>
      <c r="B429">
        <v>1.5079794</v>
      </c>
      <c r="C429">
        <v>-7.8412610000000003</v>
      </c>
      <c r="D429">
        <v>0.30277985000000002</v>
      </c>
    </row>
    <row r="430" spans="1:4">
      <c r="A430">
        <v>2.1510989999999999</v>
      </c>
      <c r="B430">
        <v>1.8543617999999999</v>
      </c>
      <c r="C430">
        <v>-6.6062174000000002</v>
      </c>
      <c r="D430">
        <v>-1.2421668E-2</v>
      </c>
    </row>
    <row r="431" spans="1:4">
      <c r="A431">
        <v>2.1562260000000002</v>
      </c>
      <c r="B431">
        <v>2.3391817000000001</v>
      </c>
      <c r="C431">
        <v>-2.7093039000000001</v>
      </c>
      <c r="D431">
        <v>-0.70216215000000004</v>
      </c>
    </row>
    <row r="432" spans="1:4">
      <c r="A432">
        <v>2.1612003</v>
      </c>
      <c r="B432">
        <v>2.4116947999999998</v>
      </c>
      <c r="C432">
        <v>-0.15263843999999999</v>
      </c>
      <c r="D432">
        <v>-0.64309090000000002</v>
      </c>
    </row>
    <row r="433" spans="1:4">
      <c r="A433">
        <v>2.1662360000000001</v>
      </c>
      <c r="B433">
        <v>2.2160644999999999</v>
      </c>
      <c r="C433">
        <v>2.8584193999999998</v>
      </c>
      <c r="D433">
        <v>-0.26759260000000001</v>
      </c>
    </row>
    <row r="434" spans="1:4">
      <c r="A434">
        <v>2.171271</v>
      </c>
      <c r="B434">
        <v>1.8402727000000001</v>
      </c>
      <c r="C434">
        <v>6.1655692999999996</v>
      </c>
      <c r="D434">
        <v>0.35482859999999999</v>
      </c>
    </row>
    <row r="435" spans="1:4">
      <c r="A435">
        <v>2.1763675</v>
      </c>
      <c r="B435">
        <v>1.616293</v>
      </c>
      <c r="C435">
        <v>9.5186089999999997</v>
      </c>
      <c r="D435">
        <v>0.88675386</v>
      </c>
    </row>
    <row r="436" spans="1:4">
      <c r="A436">
        <v>2.1813419999999999</v>
      </c>
      <c r="B436">
        <v>1.8339388000000001</v>
      </c>
      <c r="C436">
        <v>12.631546999999999</v>
      </c>
      <c r="D436">
        <v>1.0735855000000001</v>
      </c>
    </row>
    <row r="437" spans="1:4">
      <c r="A437">
        <v>2.1863774999999999</v>
      </c>
      <c r="B437">
        <v>2.5774140000000001</v>
      </c>
      <c r="C437">
        <v>14.854568</v>
      </c>
      <c r="D437">
        <v>0.94128789999999996</v>
      </c>
    </row>
    <row r="438" spans="1:4">
      <c r="A438">
        <v>2.1913822000000001</v>
      </c>
      <c r="B438">
        <v>4.0178729999999998</v>
      </c>
      <c r="C438">
        <v>15.675421999999999</v>
      </c>
      <c r="D438">
        <v>0.73995909999999998</v>
      </c>
    </row>
    <row r="439" spans="1:4">
      <c r="A439">
        <v>2.1965094000000001</v>
      </c>
      <c r="B439">
        <v>5.5675679999999996</v>
      </c>
      <c r="C439">
        <v>15.335990000000001</v>
      </c>
      <c r="D439">
        <v>0.91962699999999997</v>
      </c>
    </row>
    <row r="440" spans="1:4">
      <c r="A440">
        <v>2.2014836999999998</v>
      </c>
      <c r="B440">
        <v>6.9012209999999996</v>
      </c>
      <c r="C440">
        <v>14.692113000000001</v>
      </c>
      <c r="D440">
        <v>1.4576663000000001</v>
      </c>
    </row>
    <row r="441" spans="1:4">
      <c r="A441">
        <v>2.2065190000000001</v>
      </c>
      <c r="B441">
        <v>8.0422840000000004</v>
      </c>
      <c r="C441">
        <v>14.439368999999999</v>
      </c>
      <c r="D441">
        <v>1.9275243</v>
      </c>
    </row>
    <row r="442" spans="1:4">
      <c r="A442">
        <v>2.2115545000000001</v>
      </c>
      <c r="B442">
        <v>9.0335839999999994</v>
      </c>
      <c r="C442">
        <v>15.083665</v>
      </c>
      <c r="D442">
        <v>2.0333804999999998</v>
      </c>
    </row>
    <row r="443" spans="1:4">
      <c r="A443">
        <v>2.2166510000000001</v>
      </c>
      <c r="B443">
        <v>9.7348269999999992</v>
      </c>
      <c r="C443">
        <v>16.573699999999999</v>
      </c>
      <c r="D443">
        <v>1.8720323000000001</v>
      </c>
    </row>
    <row r="444" spans="1:4">
      <c r="A444">
        <v>2.2216252999999999</v>
      </c>
      <c r="B444">
        <v>10.168125</v>
      </c>
      <c r="C444">
        <v>18.475059999999999</v>
      </c>
      <c r="D444">
        <v>1.6846306</v>
      </c>
    </row>
    <row r="445" spans="1:4">
      <c r="A445">
        <v>2.2266604999999999</v>
      </c>
      <c r="B445">
        <v>10.375537</v>
      </c>
      <c r="C445">
        <v>20.105571999999999</v>
      </c>
      <c r="D445">
        <v>1.5521214999999999</v>
      </c>
    </row>
    <row r="446" spans="1:4">
      <c r="A446">
        <v>2.2316655999999999</v>
      </c>
      <c r="B446">
        <v>10.337569999999999</v>
      </c>
      <c r="C446">
        <v>21.194405</v>
      </c>
      <c r="D446">
        <v>1.9351024999999999</v>
      </c>
    </row>
    <row r="447" spans="1:4">
      <c r="A447">
        <v>2.2367925999999998</v>
      </c>
      <c r="B447">
        <v>10.022885</v>
      </c>
      <c r="C447">
        <v>21.341522000000001</v>
      </c>
      <c r="D447">
        <v>2.3431106000000002</v>
      </c>
    </row>
    <row r="448" spans="1:4">
      <c r="A448">
        <v>2.2417669999999998</v>
      </c>
      <c r="B448">
        <v>9.4005589999999994</v>
      </c>
      <c r="C448">
        <v>20.786556000000001</v>
      </c>
      <c r="D448">
        <v>2.7383418000000002</v>
      </c>
    </row>
    <row r="449" spans="1:4">
      <c r="A449">
        <v>2.2468328</v>
      </c>
      <c r="B449">
        <v>8.5954370000000004</v>
      </c>
      <c r="C449">
        <v>19.783128999999999</v>
      </c>
      <c r="D449">
        <v>3.1367989999999999</v>
      </c>
    </row>
    <row r="450" spans="1:4">
      <c r="A450">
        <v>2.2518072</v>
      </c>
      <c r="B450">
        <v>7.9278154000000001</v>
      </c>
      <c r="C450">
        <v>18.548850000000002</v>
      </c>
      <c r="D450">
        <v>3.5761123000000001</v>
      </c>
    </row>
    <row r="451" spans="1:4">
      <c r="A451">
        <v>2.2569341999999999</v>
      </c>
      <c r="B451">
        <v>7.5638676</v>
      </c>
      <c r="C451">
        <v>17.126003000000001</v>
      </c>
      <c r="D451">
        <v>3.5728018000000001</v>
      </c>
    </row>
    <row r="452" spans="1:4">
      <c r="A452">
        <v>2.2619085000000001</v>
      </c>
      <c r="B452">
        <v>7.3562719999999997</v>
      </c>
      <c r="C452">
        <v>15.515010999999999</v>
      </c>
      <c r="D452">
        <v>3.0342023</v>
      </c>
    </row>
    <row r="453" spans="1:4">
      <c r="A453">
        <v>2.2669440000000001</v>
      </c>
      <c r="B453">
        <v>7.0706224000000004</v>
      </c>
      <c r="C453">
        <v>13.756103</v>
      </c>
      <c r="D453">
        <v>2.2499514</v>
      </c>
    </row>
    <row r="454" spans="1:4">
      <c r="A454">
        <v>2.271979</v>
      </c>
      <c r="B454">
        <v>6.530157</v>
      </c>
      <c r="C454">
        <v>11.921953999999999</v>
      </c>
      <c r="D454">
        <v>1.2510211</v>
      </c>
    </row>
    <row r="455" spans="1:4">
      <c r="A455">
        <v>2.2770755</v>
      </c>
      <c r="B455">
        <v>5.4188584999999998</v>
      </c>
      <c r="C455">
        <v>10.009988999999999</v>
      </c>
      <c r="D455">
        <v>0.40593863000000002</v>
      </c>
    </row>
    <row r="456" spans="1:4">
      <c r="A456">
        <v>2.2820499999999999</v>
      </c>
      <c r="B456">
        <v>4.076613</v>
      </c>
      <c r="C456">
        <v>8.1084720000000008</v>
      </c>
      <c r="D456">
        <v>-0.26868926999999998</v>
      </c>
    </row>
    <row r="457" spans="1:4">
      <c r="A457">
        <v>2.2870854999999999</v>
      </c>
      <c r="B457">
        <v>2.8068680000000001</v>
      </c>
      <c r="C457">
        <v>6.3039350000000001</v>
      </c>
      <c r="D457">
        <v>-0.78159149999999999</v>
      </c>
    </row>
    <row r="458" spans="1:4">
      <c r="A458">
        <v>2.2921206999999999</v>
      </c>
      <c r="B458">
        <v>1.6716366</v>
      </c>
      <c r="C458">
        <v>4.5785026999999996</v>
      </c>
      <c r="D458">
        <v>-1.2567265000000001</v>
      </c>
    </row>
    <row r="459" spans="1:4">
      <c r="A459">
        <v>2.2972171000000001</v>
      </c>
      <c r="B459">
        <v>0.64783453999999996</v>
      </c>
      <c r="C459">
        <v>3.0222929999999999</v>
      </c>
      <c r="D459">
        <v>-1.6764851000000001</v>
      </c>
    </row>
    <row r="460" spans="1:4">
      <c r="A460">
        <v>2.3021915000000002</v>
      </c>
      <c r="B460">
        <v>-0.24427937999999999</v>
      </c>
      <c r="C460">
        <v>1.5611390999999999</v>
      </c>
      <c r="D460">
        <v>-2.075631</v>
      </c>
    </row>
    <row r="461" spans="1:4">
      <c r="A461">
        <v>2.3072271</v>
      </c>
      <c r="B461">
        <v>-1.1152511000000001</v>
      </c>
      <c r="C461">
        <v>0.41542625</v>
      </c>
      <c r="D461">
        <v>-2.3822619999999999</v>
      </c>
    </row>
    <row r="462" spans="1:4">
      <c r="A462">
        <v>2.3122623</v>
      </c>
      <c r="B462">
        <v>-1.8367716999999999</v>
      </c>
      <c r="C462">
        <v>-0.71277714000000003</v>
      </c>
      <c r="D462">
        <v>-2.5848580000000001</v>
      </c>
    </row>
    <row r="463" spans="1:4">
      <c r="A463">
        <v>2.3173587000000002</v>
      </c>
      <c r="B463">
        <v>-2.5273829999999999</v>
      </c>
      <c r="C463">
        <v>-1.5815649000000001</v>
      </c>
      <c r="D463">
        <v>-2.6679632999999998</v>
      </c>
    </row>
    <row r="464" spans="1:4">
      <c r="A464">
        <v>2.322333</v>
      </c>
      <c r="B464">
        <v>-3.2655926000000002</v>
      </c>
      <c r="C464">
        <v>-2.4102983</v>
      </c>
      <c r="D464">
        <v>-2.5944552000000001</v>
      </c>
    </row>
    <row r="465" spans="1:4">
      <c r="A465">
        <v>2.3273687000000001</v>
      </c>
      <c r="B465">
        <v>-4.0205089999999997</v>
      </c>
      <c r="C465">
        <v>-3.2682142000000001</v>
      </c>
      <c r="D465">
        <v>-2.5521924</v>
      </c>
    </row>
    <row r="466" spans="1:4">
      <c r="A466">
        <v>2.3324039999999999</v>
      </c>
      <c r="B466">
        <v>-4.7896432999999998</v>
      </c>
      <c r="C466">
        <v>-4.0780240000000001</v>
      </c>
      <c r="D466">
        <v>-2.4615849999999999</v>
      </c>
    </row>
    <row r="467" spans="1:4">
      <c r="A467">
        <v>2.3375002999999999</v>
      </c>
      <c r="B467">
        <v>-5.5803669999999999</v>
      </c>
      <c r="C467">
        <v>-4.7945584999999999</v>
      </c>
      <c r="D467">
        <v>-2.0895999999999999</v>
      </c>
    </row>
    <row r="468" spans="1:4">
      <c r="A468">
        <v>2.3424749999999999</v>
      </c>
      <c r="B468">
        <v>-6.2731686</v>
      </c>
      <c r="C468">
        <v>-5.5019045000000002</v>
      </c>
      <c r="D468">
        <v>-1.9400972999999999</v>
      </c>
    </row>
    <row r="469" spans="1:4">
      <c r="A469">
        <v>2.3475405999999999</v>
      </c>
      <c r="B469">
        <v>-6.8507556999999997</v>
      </c>
      <c r="C469">
        <v>-6.1120469999999996</v>
      </c>
      <c r="D469">
        <v>-1.6832224</v>
      </c>
    </row>
    <row r="470" spans="1:4">
      <c r="A470">
        <v>2.3525149999999999</v>
      </c>
      <c r="B470">
        <v>-7.4315968000000003</v>
      </c>
      <c r="C470">
        <v>-6.677003</v>
      </c>
      <c r="D470">
        <v>-1.4375713999999999</v>
      </c>
    </row>
    <row r="471" spans="1:4">
      <c r="A471">
        <v>2.3576421999999999</v>
      </c>
      <c r="B471">
        <v>-7.9227046999999997</v>
      </c>
      <c r="C471">
        <v>-7.2551813000000003</v>
      </c>
      <c r="D471">
        <v>-1.2670337</v>
      </c>
    </row>
    <row r="472" spans="1:4">
      <c r="A472">
        <v>2.3626165000000001</v>
      </c>
      <c r="B472">
        <v>-8.2462149999999994</v>
      </c>
      <c r="C472">
        <v>-7.8034879999999998</v>
      </c>
      <c r="D472">
        <v>-1.1267806</v>
      </c>
    </row>
    <row r="473" spans="1:4">
      <c r="A473">
        <v>2.3676517000000001</v>
      </c>
      <c r="B473">
        <v>-8.4767670000000006</v>
      </c>
      <c r="C473">
        <v>-8.3566149999999997</v>
      </c>
      <c r="D473">
        <v>-0.95231469999999996</v>
      </c>
    </row>
    <row r="474" spans="1:4">
      <c r="A474">
        <v>2.3726872999999999</v>
      </c>
      <c r="B474">
        <v>-8.555377</v>
      </c>
      <c r="C474">
        <v>-8.9229000000000003</v>
      </c>
      <c r="D474">
        <v>-1.0752425000000001</v>
      </c>
    </row>
    <row r="475" spans="1:4">
      <c r="A475">
        <v>2.3777838</v>
      </c>
      <c r="B475">
        <v>-8.4343190000000003</v>
      </c>
      <c r="C475">
        <v>-9.542916</v>
      </c>
      <c r="D475">
        <v>-1.0309497999999999</v>
      </c>
    </row>
    <row r="476" spans="1:4">
      <c r="A476">
        <v>2.3827581000000002</v>
      </c>
      <c r="B476">
        <v>-8.3408719999999992</v>
      </c>
      <c r="C476">
        <v>-10.075207000000001</v>
      </c>
      <c r="D476">
        <v>-1.0487199</v>
      </c>
    </row>
    <row r="477" spans="1:4">
      <c r="A477">
        <v>2.3877932999999998</v>
      </c>
      <c r="B477">
        <v>-8.2395610000000001</v>
      </c>
      <c r="C477">
        <v>-10.673451999999999</v>
      </c>
      <c r="D477">
        <v>-1.0607097999999999</v>
      </c>
    </row>
    <row r="478" spans="1:4">
      <c r="A478">
        <v>2.3928289999999999</v>
      </c>
      <c r="B478">
        <v>-8.1623380000000001</v>
      </c>
      <c r="C478">
        <v>-11.285221999999999</v>
      </c>
      <c r="D478">
        <v>-0.928701</v>
      </c>
    </row>
    <row r="479" spans="1:4">
      <c r="A479">
        <v>2.3979254000000001</v>
      </c>
      <c r="B479">
        <v>-8.0982610000000008</v>
      </c>
      <c r="C479">
        <v>-11.765514</v>
      </c>
      <c r="D479">
        <v>-0.64767079999999999</v>
      </c>
    </row>
    <row r="480" spans="1:4">
      <c r="A480">
        <v>2.4028996999999999</v>
      </c>
      <c r="B480">
        <v>-8.0227970000000006</v>
      </c>
      <c r="C480">
        <v>-12.234306</v>
      </c>
      <c r="D480">
        <v>-0.31580627</v>
      </c>
    </row>
    <row r="481" spans="1:4">
      <c r="A481">
        <v>2.4079350000000002</v>
      </c>
      <c r="B481">
        <v>-7.9795809999999996</v>
      </c>
      <c r="C481">
        <v>-12.666738</v>
      </c>
      <c r="D481">
        <v>-3.5377739999999998E-2</v>
      </c>
    </row>
    <row r="482" spans="1:4">
      <c r="A482">
        <v>2.4129705000000001</v>
      </c>
      <c r="B482">
        <v>-7.9116669999999996</v>
      </c>
      <c r="C482">
        <v>-12.89282</v>
      </c>
      <c r="D482">
        <v>0.37176490000000001</v>
      </c>
    </row>
    <row r="483" spans="1:4">
      <c r="A483">
        <v>2.4180670000000002</v>
      </c>
      <c r="B483">
        <v>-7.836792</v>
      </c>
      <c r="C483">
        <v>-13.158842</v>
      </c>
      <c r="D483">
        <v>0.68731284000000004</v>
      </c>
    </row>
    <row r="484" spans="1:4">
      <c r="A484">
        <v>2.423041</v>
      </c>
      <c r="B484">
        <v>-7.7459774000000001</v>
      </c>
      <c r="C484">
        <v>-13.232809</v>
      </c>
      <c r="D484">
        <v>0.93939280000000003</v>
      </c>
    </row>
    <row r="485" spans="1:4">
      <c r="A485">
        <v>2.4280767000000001</v>
      </c>
      <c r="B485">
        <v>-7.5866455999999998</v>
      </c>
      <c r="C485">
        <v>-13.214978</v>
      </c>
      <c r="D485">
        <v>1.1940793000000001</v>
      </c>
    </row>
    <row r="486" spans="1:4">
      <c r="A486">
        <v>2.4331119999999999</v>
      </c>
      <c r="B486">
        <v>-7.3698144000000001</v>
      </c>
      <c r="C486">
        <v>-13.02582</v>
      </c>
      <c r="D486">
        <v>1.3023164</v>
      </c>
    </row>
    <row r="487" spans="1:4">
      <c r="A487">
        <v>2.4382082999999999</v>
      </c>
      <c r="B487">
        <v>-7.2082269999999999</v>
      </c>
      <c r="C487">
        <v>-12.712047</v>
      </c>
      <c r="D487">
        <v>1.3966305999999999</v>
      </c>
    </row>
    <row r="488" spans="1:4">
      <c r="A488">
        <v>2.4431826999999999</v>
      </c>
      <c r="B488">
        <v>-7.1126946999999996</v>
      </c>
      <c r="C488">
        <v>-12.236950999999999</v>
      </c>
      <c r="D488">
        <v>1.3646159</v>
      </c>
    </row>
    <row r="489" spans="1:4">
      <c r="A489">
        <v>2.4482488999999998</v>
      </c>
      <c r="B489">
        <v>-6.9352140000000002</v>
      </c>
      <c r="C489">
        <v>-11.724567</v>
      </c>
      <c r="D489">
        <v>1.3061631</v>
      </c>
    </row>
    <row r="490" spans="1:4">
      <c r="A490">
        <v>2.4532229999999999</v>
      </c>
      <c r="B490">
        <v>-6.7712994000000002</v>
      </c>
      <c r="C490">
        <v>-11.126132999999999</v>
      </c>
      <c r="D490">
        <v>1.1325837000000001</v>
      </c>
    </row>
    <row r="491" spans="1:4">
      <c r="A491">
        <v>2.4583499999999998</v>
      </c>
      <c r="B491">
        <v>-6.5634785000000004</v>
      </c>
      <c r="C491">
        <v>-10.522740000000001</v>
      </c>
      <c r="D491">
        <v>0.83335685999999998</v>
      </c>
    </row>
    <row r="492" spans="1:4">
      <c r="A492">
        <v>2.4633243</v>
      </c>
      <c r="B492">
        <v>-6.2054843999999996</v>
      </c>
      <c r="C492">
        <v>-9.9320319999999995</v>
      </c>
      <c r="D492">
        <v>0.60470570000000001</v>
      </c>
    </row>
    <row r="493" spans="1:4">
      <c r="A493">
        <v>2.4683600000000001</v>
      </c>
      <c r="B493">
        <v>-5.8622236000000001</v>
      </c>
      <c r="C493">
        <v>-9.4349530000000001</v>
      </c>
      <c r="D493">
        <v>0.23971865000000001</v>
      </c>
    </row>
    <row r="494" spans="1:4">
      <c r="A494">
        <v>2.473395</v>
      </c>
      <c r="B494">
        <v>-5.5134049999999997</v>
      </c>
      <c r="C494">
        <v>-8.9612529999999992</v>
      </c>
      <c r="D494">
        <v>-0.14021027</v>
      </c>
    </row>
    <row r="495" spans="1:4">
      <c r="A495">
        <v>2.4784915000000001</v>
      </c>
      <c r="B495">
        <v>-5.2715434999999999</v>
      </c>
      <c r="C495">
        <v>-8.5026759999999992</v>
      </c>
      <c r="D495">
        <v>-0.40042650000000002</v>
      </c>
    </row>
    <row r="496" spans="1:4">
      <c r="A496">
        <v>2.483466</v>
      </c>
      <c r="B496">
        <v>-4.9286585000000001</v>
      </c>
      <c r="C496">
        <v>-8.0413150000000009</v>
      </c>
      <c r="D496">
        <v>-0.51687190000000005</v>
      </c>
    </row>
    <row r="497" spans="1:4">
      <c r="A497">
        <v>2.4885014999999999</v>
      </c>
      <c r="B497">
        <v>-4.6672609999999999</v>
      </c>
      <c r="C497">
        <v>-7.6117992000000001</v>
      </c>
      <c r="D497">
        <v>-0.54257034999999998</v>
      </c>
    </row>
    <row r="498" spans="1:4">
      <c r="A498">
        <v>2.4935062000000001</v>
      </c>
      <c r="B498">
        <v>-4.4206466999999998</v>
      </c>
      <c r="C498">
        <v>-7.2271289999999997</v>
      </c>
      <c r="D498">
        <v>-0.54476272999999997</v>
      </c>
    </row>
    <row r="499" spans="1:4">
      <c r="A499">
        <v>2.4986331000000002</v>
      </c>
      <c r="B499">
        <v>-4.2440123999999999</v>
      </c>
      <c r="C499">
        <v>-6.7863826999999999</v>
      </c>
      <c r="D499">
        <v>-0.45997366000000001</v>
      </c>
    </row>
    <row r="500" spans="1:4">
      <c r="A500">
        <v>2.5036076999999999</v>
      </c>
      <c r="B500">
        <v>-4.1331910000000001</v>
      </c>
      <c r="C500">
        <v>-6.4272939999999998</v>
      </c>
      <c r="D500">
        <v>-0.30623242000000001</v>
      </c>
    </row>
    <row r="501" spans="1:4">
      <c r="A501">
        <v>2.5086430000000002</v>
      </c>
      <c r="B501">
        <v>-4.0232166999999999</v>
      </c>
      <c r="C501">
        <v>-6.0774106999999997</v>
      </c>
      <c r="D501">
        <v>-0.2551872</v>
      </c>
    </row>
    <row r="502" spans="1:4">
      <c r="A502">
        <v>2.5136786</v>
      </c>
      <c r="B502">
        <v>-3.8833519999999999</v>
      </c>
      <c r="C502">
        <v>-5.7259760000000002</v>
      </c>
      <c r="D502">
        <v>-1.8233880000000001E-2</v>
      </c>
    </row>
    <row r="503" spans="1:4">
      <c r="A503">
        <v>2.5187750000000002</v>
      </c>
      <c r="B503">
        <v>-3.7870273999999999</v>
      </c>
      <c r="C503">
        <v>-5.3088826999999998</v>
      </c>
      <c r="D503">
        <v>0.14533811999999999</v>
      </c>
    </row>
    <row r="504" spans="1:4">
      <c r="A504">
        <v>2.5237493999999998</v>
      </c>
      <c r="B504">
        <v>-3.7086910999999998</v>
      </c>
      <c r="C504">
        <v>-4.950844</v>
      </c>
      <c r="D504">
        <v>0.36312306</v>
      </c>
    </row>
    <row r="505" spans="1:4">
      <c r="A505">
        <v>2.5287845</v>
      </c>
      <c r="B505">
        <v>-3.6985936000000001</v>
      </c>
      <c r="C505">
        <v>-4.6400480000000002</v>
      </c>
      <c r="D505">
        <v>0.48090354000000002</v>
      </c>
    </row>
    <row r="506" spans="1:4">
      <c r="A506">
        <v>2.5337896</v>
      </c>
      <c r="B506">
        <v>-3.7727884999999999</v>
      </c>
      <c r="C506">
        <v>-4.1350509999999998</v>
      </c>
      <c r="D506">
        <v>0.73619199999999996</v>
      </c>
    </row>
    <row r="507" spans="1:4">
      <c r="A507">
        <v>2.5389165999999999</v>
      </c>
      <c r="B507">
        <v>-3.7038722000000002</v>
      </c>
      <c r="C507">
        <v>-3.4397992999999998</v>
      </c>
      <c r="D507">
        <v>0.69340449999999998</v>
      </c>
    </row>
    <row r="508" spans="1:4">
      <c r="A508">
        <v>2.5438909999999999</v>
      </c>
      <c r="B508">
        <v>-3.7362913999999998</v>
      </c>
      <c r="C508">
        <v>-2.3165979999999999</v>
      </c>
      <c r="D508">
        <v>0.31225792000000002</v>
      </c>
    </row>
    <row r="509" spans="1:4">
      <c r="A509">
        <v>2.5489568999999999</v>
      </c>
      <c r="B509">
        <v>-3.6406774999999998</v>
      </c>
      <c r="C509">
        <v>-0.65586853000000001</v>
      </c>
      <c r="D509">
        <v>-0.35338136999999997</v>
      </c>
    </row>
    <row r="510" spans="1:4">
      <c r="A510">
        <v>2.5539312000000001</v>
      </c>
      <c r="B510">
        <v>-3.6311849999999999</v>
      </c>
      <c r="C510">
        <v>1.7318583000000001</v>
      </c>
      <c r="D510">
        <v>-1.1227863</v>
      </c>
    </row>
    <row r="511" spans="1:4">
      <c r="A511">
        <v>2.5590581999999999</v>
      </c>
      <c r="B511">
        <v>-3.7899295999999998</v>
      </c>
      <c r="C511">
        <v>5.3383054999999997</v>
      </c>
      <c r="D511">
        <v>-2.0901067000000002</v>
      </c>
    </row>
    <row r="512" spans="1:4">
      <c r="A512">
        <v>2.5640326</v>
      </c>
      <c r="B512">
        <v>-4.1238092999999996</v>
      </c>
      <c r="C512">
        <v>10.9247265</v>
      </c>
      <c r="D512">
        <v>-3.1120548000000001</v>
      </c>
    </row>
    <row r="513" spans="1:4">
      <c r="A513">
        <v>2.5690680000000001</v>
      </c>
      <c r="B513">
        <v>-3.1571307000000002</v>
      </c>
      <c r="C513">
        <v>19.081980000000001</v>
      </c>
      <c r="D513">
        <v>-5.1236670000000002</v>
      </c>
    </row>
    <row r="514" spans="1:4">
      <c r="A514">
        <v>2.574103</v>
      </c>
      <c r="B514">
        <v>-0.26475500000000002</v>
      </c>
      <c r="C514">
        <v>26.894666999999998</v>
      </c>
      <c r="D514">
        <v>-8.5176280000000002</v>
      </c>
    </row>
    <row r="515" spans="1:4">
      <c r="A515">
        <v>2.5791995999999999</v>
      </c>
      <c r="B515">
        <v>2.3080340000000001</v>
      </c>
      <c r="C515">
        <v>29.550232000000001</v>
      </c>
      <c r="D515">
        <v>-10.353453</v>
      </c>
    </row>
    <row r="516" spans="1:4">
      <c r="A516">
        <v>2.584174</v>
      </c>
      <c r="B516">
        <v>3.1257062000000002</v>
      </c>
      <c r="C516">
        <v>27.398716</v>
      </c>
      <c r="D516">
        <v>-10.089278</v>
      </c>
    </row>
    <row r="517" spans="1:4">
      <c r="A517">
        <v>2.5892096000000002</v>
      </c>
      <c r="B517">
        <v>3.1878723999999998</v>
      </c>
      <c r="C517">
        <v>22.463196</v>
      </c>
      <c r="D517">
        <v>-7.1169186</v>
      </c>
    </row>
    <row r="518" spans="1:4">
      <c r="A518">
        <v>2.5942447</v>
      </c>
      <c r="B518">
        <v>3.4548059000000002</v>
      </c>
      <c r="C518">
        <v>19.320267000000001</v>
      </c>
      <c r="D518">
        <v>-3.057572</v>
      </c>
    </row>
    <row r="519" spans="1:4">
      <c r="A519">
        <v>2.5993412</v>
      </c>
      <c r="B519">
        <v>3.8538866000000001</v>
      </c>
      <c r="C519">
        <v>19.075036999999998</v>
      </c>
      <c r="D519">
        <v>7.0319859999999998E-2</v>
      </c>
    </row>
    <row r="520" spans="1:4">
      <c r="A520">
        <v>2.6043154999999998</v>
      </c>
      <c r="B520">
        <v>3.9521858999999999</v>
      </c>
      <c r="C520">
        <v>21.18957</v>
      </c>
      <c r="D520">
        <v>1.1640435</v>
      </c>
    </row>
    <row r="521" spans="1:4">
      <c r="A521">
        <v>2.6093511999999999</v>
      </c>
      <c r="B521">
        <v>3.6986789999999998</v>
      </c>
      <c r="C521">
        <v>24.247921000000002</v>
      </c>
      <c r="D521">
        <v>-5.8895916E-2</v>
      </c>
    </row>
    <row r="522" spans="1:4">
      <c r="A522">
        <v>2.6143863000000001</v>
      </c>
      <c r="B522">
        <v>3.3672347</v>
      </c>
      <c r="C522">
        <v>26.646729000000001</v>
      </c>
      <c r="D522">
        <v>-2.2955074</v>
      </c>
    </row>
    <row r="523" spans="1:4">
      <c r="A523">
        <v>2.6194828000000001</v>
      </c>
      <c r="B523">
        <v>3.3910866</v>
      </c>
      <c r="C523">
        <v>27.664577000000001</v>
      </c>
      <c r="D523">
        <v>-4.4111840000000004</v>
      </c>
    </row>
    <row r="524" spans="1:4">
      <c r="A524">
        <v>2.6244570999999999</v>
      </c>
      <c r="B524">
        <v>4.0599493999999998</v>
      </c>
      <c r="C524">
        <v>27.252804000000001</v>
      </c>
      <c r="D524">
        <v>-5.6922410000000001</v>
      </c>
    </row>
    <row r="525" spans="1:4">
      <c r="A525">
        <v>2.6294928</v>
      </c>
      <c r="B525">
        <v>5.1022753999999999</v>
      </c>
      <c r="C525">
        <v>25.885280000000002</v>
      </c>
      <c r="D525">
        <v>-5.6961709999999997</v>
      </c>
    </row>
    <row r="526" spans="1:4">
      <c r="A526">
        <v>2.634528</v>
      </c>
      <c r="B526">
        <v>5.9602380000000004</v>
      </c>
      <c r="C526">
        <v>24.019864999999999</v>
      </c>
      <c r="D526">
        <v>-5.0235453000000003</v>
      </c>
    </row>
    <row r="527" spans="1:4">
      <c r="A527">
        <v>2.6396244000000002</v>
      </c>
      <c r="B527">
        <v>6.1427969999999998</v>
      </c>
      <c r="C527">
        <v>22.061292999999999</v>
      </c>
      <c r="D527">
        <v>-3.8523033</v>
      </c>
    </row>
    <row r="528" spans="1:4">
      <c r="A528">
        <v>2.6445989999999999</v>
      </c>
      <c r="B528">
        <v>5.9147654000000003</v>
      </c>
      <c r="C528">
        <v>20.158552</v>
      </c>
      <c r="D528">
        <v>-2.4182334000000001</v>
      </c>
    </row>
    <row r="529" spans="1:4">
      <c r="A529">
        <v>2.6496645999999999</v>
      </c>
      <c r="B529">
        <v>5.627936</v>
      </c>
      <c r="C529">
        <v>18.172592000000002</v>
      </c>
      <c r="D529">
        <v>-1.110193</v>
      </c>
    </row>
    <row r="530" spans="1:4">
      <c r="A530">
        <v>2.654639</v>
      </c>
      <c r="B530">
        <v>5.1322646000000001</v>
      </c>
      <c r="C530">
        <v>16.074165000000001</v>
      </c>
      <c r="D530">
        <v>-0.14319581000000001</v>
      </c>
    </row>
    <row r="531" spans="1:4">
      <c r="A531">
        <v>2.6597662</v>
      </c>
      <c r="B531">
        <v>4.7202525</v>
      </c>
      <c r="C531">
        <v>13.510543</v>
      </c>
      <c r="D531">
        <v>0.39721397000000003</v>
      </c>
    </row>
    <row r="532" spans="1:4">
      <c r="A532">
        <v>2.6647406</v>
      </c>
      <c r="B532">
        <v>4.2903633000000001</v>
      </c>
      <c r="C532">
        <v>10.802282999999999</v>
      </c>
      <c r="D532">
        <v>0.59589946000000005</v>
      </c>
    </row>
    <row r="533" spans="1:4">
      <c r="A533">
        <v>2.6697757000000002</v>
      </c>
      <c r="B533">
        <v>4.0412999999999997</v>
      </c>
      <c r="C533">
        <v>8.1193480000000005</v>
      </c>
      <c r="D533">
        <v>0.58151609999999998</v>
      </c>
    </row>
    <row r="534" spans="1:4">
      <c r="A534">
        <v>2.6748113999999998</v>
      </c>
      <c r="B534">
        <v>3.6876660000000001</v>
      </c>
      <c r="C534">
        <v>5.5886773999999999</v>
      </c>
      <c r="D534">
        <v>6.6811229999999999E-2</v>
      </c>
    </row>
    <row r="535" spans="1:4">
      <c r="A535">
        <v>2.6799078000000001</v>
      </c>
      <c r="B535">
        <v>3.3823034999999999</v>
      </c>
      <c r="C535">
        <v>3.1682234</v>
      </c>
      <c r="D535">
        <v>-0.56874745999999998</v>
      </c>
    </row>
    <row r="536" spans="1:4">
      <c r="A536">
        <v>2.6848822000000001</v>
      </c>
      <c r="B536">
        <v>3.1423337</v>
      </c>
      <c r="C536">
        <v>0.97879886999999999</v>
      </c>
      <c r="D536">
        <v>-1.3045899000000001</v>
      </c>
    </row>
    <row r="537" spans="1:4">
      <c r="A537">
        <v>2.6899172999999998</v>
      </c>
      <c r="B537">
        <v>2.9264429000000001</v>
      </c>
      <c r="C537">
        <v>-1.0835303999999999</v>
      </c>
      <c r="D537">
        <v>-1.9827790000000001</v>
      </c>
    </row>
    <row r="538" spans="1:4">
      <c r="A538">
        <v>2.6949529999999999</v>
      </c>
      <c r="B538">
        <v>2.7614907999999998</v>
      </c>
      <c r="C538">
        <v>-3.0701485000000002</v>
      </c>
      <c r="D538">
        <v>-2.3978003999999999</v>
      </c>
    </row>
    <row r="539" spans="1:4">
      <c r="A539">
        <v>2.7000494000000002</v>
      </c>
      <c r="B539">
        <v>2.676272</v>
      </c>
      <c r="C539">
        <v>-4.9241770000000002</v>
      </c>
      <c r="D539">
        <v>-2.6700067999999999</v>
      </c>
    </row>
    <row r="540" spans="1:4">
      <c r="A540">
        <v>2.7050238000000002</v>
      </c>
      <c r="B540">
        <v>2.6711740000000002</v>
      </c>
      <c r="C540">
        <v>-6.7455569999999998</v>
      </c>
      <c r="D540">
        <v>-2.5833778000000001</v>
      </c>
    </row>
    <row r="541" spans="1:4">
      <c r="A541">
        <v>2.7100590000000002</v>
      </c>
      <c r="B541">
        <v>2.762305</v>
      </c>
      <c r="C541">
        <v>-8.3643649999999994</v>
      </c>
      <c r="D541">
        <v>-2.3360348000000002</v>
      </c>
    </row>
    <row r="542" spans="1:4">
      <c r="A542">
        <v>2.7150946</v>
      </c>
      <c r="B542">
        <v>2.8509145</v>
      </c>
      <c r="C542">
        <v>-9.8330649999999995</v>
      </c>
      <c r="D542">
        <v>-2.1805558</v>
      </c>
    </row>
    <row r="543" spans="1:4">
      <c r="A543">
        <v>2.7201909999999998</v>
      </c>
      <c r="B543">
        <v>3.045172</v>
      </c>
      <c r="C543">
        <v>-11.101853999999999</v>
      </c>
      <c r="D543">
        <v>-1.831385</v>
      </c>
    </row>
    <row r="544" spans="1:4">
      <c r="A544">
        <v>2.7251650999999999</v>
      </c>
      <c r="B544">
        <v>3.236917</v>
      </c>
      <c r="C544">
        <v>-12.118665999999999</v>
      </c>
      <c r="D544">
        <v>-1.5118912</v>
      </c>
    </row>
    <row r="545" spans="1:4">
      <c r="A545">
        <v>2.7302008</v>
      </c>
      <c r="B545">
        <v>3.4889196999999998</v>
      </c>
      <c r="C545">
        <v>-12.902879</v>
      </c>
      <c r="D545">
        <v>-1.3092592000000001</v>
      </c>
    </row>
    <row r="546" spans="1:4">
      <c r="A546">
        <v>2.735236</v>
      </c>
      <c r="B546">
        <v>3.8555589000000001</v>
      </c>
      <c r="C546">
        <v>-13.498822000000001</v>
      </c>
      <c r="D546">
        <v>-1.0359277</v>
      </c>
    </row>
    <row r="547" spans="1:4">
      <c r="A547">
        <v>2.7403323999999998</v>
      </c>
      <c r="B547">
        <v>4.2216906999999999</v>
      </c>
      <c r="C547">
        <v>-13.839105999999999</v>
      </c>
      <c r="D547">
        <v>-0.93772390000000005</v>
      </c>
    </row>
    <row r="548" spans="1:4">
      <c r="A548">
        <v>2.7453067</v>
      </c>
      <c r="B548">
        <v>4.5439714999999996</v>
      </c>
      <c r="C548">
        <v>-13.875551</v>
      </c>
      <c r="D548">
        <v>-0.84601570000000004</v>
      </c>
    </row>
    <row r="549" spans="1:4">
      <c r="A549">
        <v>2.7503730000000002</v>
      </c>
      <c r="B549">
        <v>4.8254165999999996</v>
      </c>
      <c r="C549">
        <v>-13.742974999999999</v>
      </c>
      <c r="D549">
        <v>-0.80199920000000002</v>
      </c>
    </row>
    <row r="550" spans="1:4">
      <c r="A550">
        <v>2.755347</v>
      </c>
      <c r="B550">
        <v>5.0942150000000002</v>
      </c>
      <c r="C550">
        <v>-13.383585</v>
      </c>
      <c r="D550">
        <v>-0.89906030000000003</v>
      </c>
    </row>
    <row r="551" spans="1:4">
      <c r="A551">
        <v>2.7604739999999999</v>
      </c>
      <c r="B551">
        <v>5.2294140000000002</v>
      </c>
      <c r="C551">
        <v>-12.968859</v>
      </c>
      <c r="D551">
        <v>-1.1285943000000001</v>
      </c>
    </row>
    <row r="552" spans="1:4">
      <c r="A552">
        <v>2.7654483000000001</v>
      </c>
      <c r="B552">
        <v>5.1946279999999998</v>
      </c>
      <c r="C552">
        <v>-12.443149</v>
      </c>
      <c r="D552">
        <v>-1.3899391000000001</v>
      </c>
    </row>
    <row r="553" spans="1:4">
      <c r="A553">
        <v>2.7704840000000002</v>
      </c>
      <c r="B553">
        <v>5.0385384999999996</v>
      </c>
      <c r="C553">
        <v>-11.791107999999999</v>
      </c>
      <c r="D553">
        <v>-1.4326131</v>
      </c>
    </row>
    <row r="554" spans="1:4">
      <c r="A554">
        <v>2.7754886000000001</v>
      </c>
      <c r="B554">
        <v>4.8644485</v>
      </c>
      <c r="C554">
        <v>-11.343242999999999</v>
      </c>
      <c r="D554">
        <v>-1.5064401999999999</v>
      </c>
    </row>
    <row r="555" spans="1:4">
      <c r="A555">
        <v>2.7806156</v>
      </c>
      <c r="B555">
        <v>4.5642342999999999</v>
      </c>
      <c r="C555">
        <v>-10.893439000000001</v>
      </c>
      <c r="D555">
        <v>-1.4653016000000001</v>
      </c>
    </row>
    <row r="556" spans="1:4">
      <c r="A556">
        <v>2.78559</v>
      </c>
      <c r="B556">
        <v>4.4886720000000002</v>
      </c>
      <c r="C556">
        <v>-10.565318</v>
      </c>
      <c r="D556">
        <v>-1.3061453000000001</v>
      </c>
    </row>
    <row r="557" spans="1:4">
      <c r="A557">
        <v>2.7906255999999998</v>
      </c>
      <c r="B557">
        <v>4.4906693000000004</v>
      </c>
      <c r="C557">
        <v>-10.405013</v>
      </c>
      <c r="D557">
        <v>-1.1708666999999999</v>
      </c>
    </row>
    <row r="558" spans="1:4">
      <c r="A558">
        <v>2.7956607</v>
      </c>
      <c r="B558">
        <v>4.4770300000000001</v>
      </c>
      <c r="C558">
        <v>-10.230559</v>
      </c>
      <c r="D558">
        <v>-0.97476180000000001</v>
      </c>
    </row>
    <row r="559" spans="1:4">
      <c r="A559">
        <v>2.8007572000000001</v>
      </c>
      <c r="B559">
        <v>4.4755380000000002</v>
      </c>
      <c r="C559">
        <v>-10.244020000000001</v>
      </c>
      <c r="D559">
        <v>-0.56718194</v>
      </c>
    </row>
    <row r="560" spans="1:4">
      <c r="A560">
        <v>2.8057318000000002</v>
      </c>
      <c r="B560">
        <v>4.2965913000000002</v>
      </c>
      <c r="C560">
        <v>-10.328789</v>
      </c>
      <c r="D560">
        <v>-0.31069994000000001</v>
      </c>
    </row>
    <row r="561" spans="1:4">
      <c r="A561">
        <v>2.8107669999999998</v>
      </c>
      <c r="B561">
        <v>4.0910015</v>
      </c>
      <c r="C561">
        <v>-10.386025999999999</v>
      </c>
      <c r="D561">
        <v>-2.0438551999999999E-2</v>
      </c>
    </row>
    <row r="562" spans="1:4">
      <c r="A562">
        <v>2.8158026</v>
      </c>
      <c r="B562">
        <v>3.9498826999999999</v>
      </c>
      <c r="C562">
        <v>-10.590427</v>
      </c>
      <c r="D562">
        <v>0.18057263000000001</v>
      </c>
    </row>
    <row r="563" spans="1:4">
      <c r="A563">
        <v>2.8208989999999998</v>
      </c>
      <c r="B563">
        <v>3.7416482000000002</v>
      </c>
      <c r="C563">
        <v>-10.700419</v>
      </c>
      <c r="D563">
        <v>0.49672317999999999</v>
      </c>
    </row>
    <row r="564" spans="1:4">
      <c r="A564">
        <v>2.8258733999999999</v>
      </c>
      <c r="B564">
        <v>3.6076535999999999</v>
      </c>
      <c r="C564">
        <v>-10.735246999999999</v>
      </c>
      <c r="D564">
        <v>0.65352440000000001</v>
      </c>
    </row>
    <row r="565" spans="1:4">
      <c r="A565">
        <v>2.8309085</v>
      </c>
      <c r="B565">
        <v>3.5637443000000002</v>
      </c>
      <c r="C565">
        <v>-10.850543</v>
      </c>
      <c r="D565">
        <v>0.76460419999999996</v>
      </c>
    </row>
    <row r="566" spans="1:4">
      <c r="A566">
        <v>2.8359442000000001</v>
      </c>
      <c r="B566">
        <v>3.4967350000000001</v>
      </c>
      <c r="C566">
        <v>-10.740815</v>
      </c>
      <c r="D566">
        <v>0.90532270000000004</v>
      </c>
    </row>
    <row r="567" spans="1:4">
      <c r="A567">
        <v>2.8410405999999999</v>
      </c>
      <c r="B567">
        <v>3.4693265000000002</v>
      </c>
      <c r="C567">
        <v>-10.57986</v>
      </c>
      <c r="D567">
        <v>0.84383980000000003</v>
      </c>
    </row>
    <row r="568" spans="1:4">
      <c r="A568">
        <v>2.846015</v>
      </c>
      <c r="B568">
        <v>3.3144703</v>
      </c>
      <c r="C568">
        <v>-10.219393</v>
      </c>
      <c r="D568">
        <v>0.88552310000000001</v>
      </c>
    </row>
    <row r="569" spans="1:4">
      <c r="A569">
        <v>2.8510810000000002</v>
      </c>
      <c r="B569">
        <v>2.9640388</v>
      </c>
      <c r="C569">
        <v>-9.9363930000000007</v>
      </c>
      <c r="D569">
        <v>0.82693773999999998</v>
      </c>
    </row>
    <row r="570" spans="1:4">
      <c r="A570">
        <v>2.8560553</v>
      </c>
      <c r="B570">
        <v>2.5721693000000001</v>
      </c>
      <c r="C570">
        <v>-9.5549579999999992</v>
      </c>
      <c r="D570">
        <v>0.68970262999999998</v>
      </c>
    </row>
    <row r="571" spans="1:4">
      <c r="A571">
        <v>2.8611822</v>
      </c>
      <c r="B571">
        <v>2.2435360000000002</v>
      </c>
      <c r="C571">
        <v>-9.2222399999999993</v>
      </c>
      <c r="D571">
        <v>0.75382154999999995</v>
      </c>
    </row>
    <row r="572" spans="1:4">
      <c r="A572">
        <v>2.8661566000000001</v>
      </c>
      <c r="B572">
        <v>1.9173567</v>
      </c>
      <c r="C572">
        <v>-9.0334350000000008</v>
      </c>
      <c r="D572">
        <v>0.72496914999999995</v>
      </c>
    </row>
    <row r="573" spans="1:4">
      <c r="A573">
        <v>2.8711916999999998</v>
      </c>
      <c r="B573">
        <v>1.6576636</v>
      </c>
      <c r="C573">
        <v>-8.9938839999999995</v>
      </c>
      <c r="D573">
        <v>0.78265435000000005</v>
      </c>
    </row>
    <row r="574" spans="1:4">
      <c r="A574">
        <v>2.8762270999999999</v>
      </c>
      <c r="B574">
        <v>1.3538570000000001</v>
      </c>
      <c r="C574">
        <v>-9.0545709999999993</v>
      </c>
      <c r="D574">
        <v>0.86720836000000001</v>
      </c>
    </row>
    <row r="575" spans="1:4">
      <c r="A575">
        <v>2.8813236</v>
      </c>
      <c r="B575">
        <v>1.0685221</v>
      </c>
      <c r="C575">
        <v>-9.1010620000000007</v>
      </c>
      <c r="D575">
        <v>0.79370344000000004</v>
      </c>
    </row>
    <row r="576" spans="1:4">
      <c r="A576">
        <v>2.886298</v>
      </c>
      <c r="B576">
        <v>0.86359620000000004</v>
      </c>
      <c r="C576">
        <v>-9.2904520000000002</v>
      </c>
      <c r="D576">
        <v>0.63881874000000005</v>
      </c>
    </row>
    <row r="577" spans="1:4">
      <c r="A577">
        <v>2.8913335999999998</v>
      </c>
      <c r="B577">
        <v>0.62501967000000003</v>
      </c>
      <c r="C577">
        <v>-9.414161</v>
      </c>
      <c r="D577">
        <v>0.30256248000000002</v>
      </c>
    </row>
    <row r="578" spans="1:4">
      <c r="A578">
        <v>2.8963687</v>
      </c>
      <c r="B578">
        <v>0.47970914999999997</v>
      </c>
      <c r="C578">
        <v>-9.6340039999999991</v>
      </c>
      <c r="D578">
        <v>-0.10299992600000001</v>
      </c>
    </row>
    <row r="579" spans="1:4">
      <c r="A579">
        <v>2.9014652000000001</v>
      </c>
      <c r="B579">
        <v>0.37405956000000001</v>
      </c>
      <c r="C579">
        <v>-9.9330510000000007</v>
      </c>
      <c r="D579">
        <v>-0.56879926000000003</v>
      </c>
    </row>
    <row r="580" spans="1:4">
      <c r="A580">
        <v>2.9064394999999998</v>
      </c>
      <c r="B580">
        <v>0.29088735999999998</v>
      </c>
      <c r="C580">
        <v>-9.9504795000000001</v>
      </c>
      <c r="D580">
        <v>-0.64380539999999997</v>
      </c>
    </row>
    <row r="581" spans="1:4">
      <c r="A581">
        <v>2.9114751999999999</v>
      </c>
      <c r="B581">
        <v>0.21811664</v>
      </c>
      <c r="C581">
        <v>-9.8039839999999998</v>
      </c>
      <c r="D581">
        <v>-0.87002109999999999</v>
      </c>
    </row>
    <row r="582" spans="1:4">
      <c r="A582">
        <v>2.9165103000000001</v>
      </c>
      <c r="B582">
        <v>0.13265371000000001</v>
      </c>
      <c r="C582">
        <v>-9.4572439999999993</v>
      </c>
      <c r="D582">
        <v>-0.79683006000000001</v>
      </c>
    </row>
    <row r="583" spans="1:4">
      <c r="A583">
        <v>2.9216068000000002</v>
      </c>
      <c r="B583">
        <v>0.30147552</v>
      </c>
      <c r="C583">
        <v>-8.725168</v>
      </c>
      <c r="D583">
        <v>-0.69399080000000002</v>
      </c>
    </row>
    <row r="584" spans="1:4">
      <c r="A584">
        <v>2.9265810999999999</v>
      </c>
      <c r="B584">
        <v>0.66589520000000002</v>
      </c>
      <c r="C584">
        <v>-7.3003692999999998</v>
      </c>
      <c r="D584">
        <v>-0.71188149999999994</v>
      </c>
    </row>
    <row r="585" spans="1:4">
      <c r="A585">
        <v>2.9316168</v>
      </c>
      <c r="B585">
        <v>1.2061805999999999</v>
      </c>
      <c r="C585">
        <v>-5.1184883000000001</v>
      </c>
      <c r="D585">
        <v>-1.0863058999999999</v>
      </c>
    </row>
    <row r="586" spans="1:4">
      <c r="A586">
        <v>2.936652</v>
      </c>
      <c r="B586">
        <v>1.8564438999999999</v>
      </c>
      <c r="C586">
        <v>-2.2514438999999999</v>
      </c>
      <c r="D586">
        <v>-1.4826626999999999</v>
      </c>
    </row>
    <row r="587" spans="1:4">
      <c r="A587">
        <v>2.9417483999999998</v>
      </c>
      <c r="B587">
        <v>2.1600172999999998</v>
      </c>
      <c r="C587">
        <v>1.5325793999999999</v>
      </c>
      <c r="D587">
        <v>-1.3911289</v>
      </c>
    </row>
    <row r="588" spans="1:4">
      <c r="A588">
        <v>2.9467227</v>
      </c>
      <c r="B588">
        <v>2.3224320000000001</v>
      </c>
      <c r="C588">
        <v>6.3409996</v>
      </c>
      <c r="D588">
        <v>-0.97481203000000005</v>
      </c>
    </row>
    <row r="589" spans="1:4">
      <c r="A589">
        <v>2.9518192000000001</v>
      </c>
      <c r="B589">
        <v>2.2290109999999999</v>
      </c>
      <c r="C589">
        <v>12.065333000000001</v>
      </c>
      <c r="D589">
        <v>-3.5763980000000001E-2</v>
      </c>
    </row>
    <row r="590" spans="1:4">
      <c r="A590">
        <v>2.956763</v>
      </c>
      <c r="B590">
        <v>2.6250032999999999</v>
      </c>
      <c r="C590">
        <v>17.582232999999999</v>
      </c>
      <c r="D590">
        <v>0.49326419999999999</v>
      </c>
    </row>
    <row r="591" spans="1:4">
      <c r="A591">
        <v>2.9618899999999999</v>
      </c>
      <c r="B591">
        <v>3.1446073000000001</v>
      </c>
      <c r="C591">
        <v>21.603352000000001</v>
      </c>
      <c r="D591">
        <v>0.77585839999999995</v>
      </c>
    </row>
    <row r="592" spans="1:4">
      <c r="A592">
        <v>2.9668646000000001</v>
      </c>
      <c r="B592">
        <v>3.6993901999999999</v>
      </c>
      <c r="C592">
        <v>22.196819999999999</v>
      </c>
      <c r="D592">
        <v>0.81800079999999997</v>
      </c>
    </row>
    <row r="593" spans="1:4">
      <c r="A593">
        <v>2.9718996999999998</v>
      </c>
      <c r="B593">
        <v>4.6854430000000002</v>
      </c>
      <c r="C593">
        <v>19.090841000000001</v>
      </c>
      <c r="D593">
        <v>0.99432682999999999</v>
      </c>
    </row>
    <row r="594" spans="1:4">
      <c r="A594">
        <v>2.9769353999999999</v>
      </c>
      <c r="B594">
        <v>5.5524243999999996</v>
      </c>
      <c r="C594">
        <v>15.21369</v>
      </c>
      <c r="D594">
        <v>2.103135</v>
      </c>
    </row>
    <row r="595" spans="1:4">
      <c r="A595">
        <v>2.9820318000000001</v>
      </c>
      <c r="B595">
        <v>6.1375064999999998</v>
      </c>
      <c r="C595">
        <v>12.715263999999999</v>
      </c>
      <c r="D595">
        <v>3.9802873000000001</v>
      </c>
    </row>
    <row r="596" spans="1:4">
      <c r="A596">
        <v>2.9870062000000002</v>
      </c>
      <c r="B596">
        <v>6.9945784</v>
      </c>
      <c r="C596">
        <v>11.959429999999999</v>
      </c>
      <c r="D596">
        <v>5.3871183</v>
      </c>
    </row>
    <row r="597" spans="1:4">
      <c r="A597">
        <v>2.9920412999999999</v>
      </c>
      <c r="B597">
        <v>8.0328160000000004</v>
      </c>
      <c r="C597">
        <v>12.797689</v>
      </c>
      <c r="D597">
        <v>5.6300030000000003</v>
      </c>
    </row>
    <row r="598" spans="1:4">
      <c r="A598">
        <v>2.9970465000000002</v>
      </c>
      <c r="B598">
        <v>9.0400639999999992</v>
      </c>
      <c r="C598">
        <v>14.520353</v>
      </c>
      <c r="D598">
        <v>4.8421802999999999</v>
      </c>
    </row>
    <row r="599" spans="1:4">
      <c r="A599">
        <v>3.0021734000000002</v>
      </c>
      <c r="B599">
        <v>9.7819749999999992</v>
      </c>
      <c r="C599">
        <v>16.363201</v>
      </c>
      <c r="D599">
        <v>3.7881732000000001</v>
      </c>
    </row>
    <row r="600" spans="1:4">
      <c r="A600">
        <v>3.0071477999999998</v>
      </c>
      <c r="B600">
        <v>10.076280000000001</v>
      </c>
      <c r="C600">
        <v>17.848278000000001</v>
      </c>
      <c r="D600">
        <v>2.8168034999999998</v>
      </c>
    </row>
    <row r="601" spans="1:4">
      <c r="A601">
        <v>3.0121829999999998</v>
      </c>
      <c r="B601">
        <v>10.003666000000001</v>
      </c>
      <c r="C601">
        <v>18.62424</v>
      </c>
      <c r="D601">
        <v>2.2765293</v>
      </c>
    </row>
    <row r="602" spans="1:4">
      <c r="A602">
        <v>3.017188</v>
      </c>
      <c r="B602">
        <v>9.2919099999999997</v>
      </c>
      <c r="C602">
        <v>18.504166000000001</v>
      </c>
      <c r="D602">
        <v>2.2212369999999999</v>
      </c>
    </row>
    <row r="603" spans="1:4">
      <c r="A603">
        <v>3.0223149999999999</v>
      </c>
      <c r="B603">
        <v>8.1666974999999997</v>
      </c>
      <c r="C603">
        <v>17.662783000000001</v>
      </c>
      <c r="D603">
        <v>2.4255952999999999</v>
      </c>
    </row>
    <row r="604" spans="1:4">
      <c r="A604">
        <v>3.0272891999999998</v>
      </c>
      <c r="B604">
        <v>6.9126576999999996</v>
      </c>
      <c r="C604">
        <v>16.600269999999998</v>
      </c>
      <c r="D604">
        <v>2.6556617999999999</v>
      </c>
    </row>
    <row r="605" spans="1:4">
      <c r="A605">
        <v>3.0323248</v>
      </c>
      <c r="B605">
        <v>5.5749984000000001</v>
      </c>
      <c r="C605">
        <v>15.619401</v>
      </c>
      <c r="D605">
        <v>2.7108452000000001</v>
      </c>
    </row>
    <row r="606" spans="1:4">
      <c r="A606">
        <v>3.0373600000000001</v>
      </c>
      <c r="B606">
        <v>4.2114079999999996</v>
      </c>
      <c r="C606">
        <v>14.596966</v>
      </c>
      <c r="D606">
        <v>2.4106112</v>
      </c>
    </row>
    <row r="607" spans="1:4">
      <c r="A607">
        <v>3.0424563999999998</v>
      </c>
      <c r="B607">
        <v>2.9348516</v>
      </c>
      <c r="C607">
        <v>13.426280999999999</v>
      </c>
      <c r="D607">
        <v>1.8543805</v>
      </c>
    </row>
    <row r="608" spans="1:4">
      <c r="A608">
        <v>3.0474307999999999</v>
      </c>
      <c r="B608">
        <v>1.7879725</v>
      </c>
      <c r="C608">
        <v>12.064837000000001</v>
      </c>
      <c r="D608">
        <v>1.0590945</v>
      </c>
    </row>
    <row r="609" spans="1:4">
      <c r="A609">
        <v>3.0524969999999998</v>
      </c>
      <c r="B609">
        <v>0.61724639999999997</v>
      </c>
      <c r="C609">
        <v>10.619859999999999</v>
      </c>
      <c r="D609">
        <v>-1.7428160000000002E-2</v>
      </c>
    </row>
    <row r="610" spans="1:4">
      <c r="A610">
        <v>3.057471</v>
      </c>
      <c r="B610">
        <v>-0.56010530000000003</v>
      </c>
      <c r="C610">
        <v>9.0415460000000003</v>
      </c>
      <c r="D610">
        <v>-0.93278220000000001</v>
      </c>
    </row>
    <row r="611" spans="1:4">
      <c r="A611">
        <v>3.0625979999999999</v>
      </c>
      <c r="B611">
        <v>-1.5978687</v>
      </c>
      <c r="C611">
        <v>7.4158515999999999</v>
      </c>
      <c r="D611">
        <v>-1.7197483</v>
      </c>
    </row>
    <row r="612" spans="1:4">
      <c r="A612">
        <v>3.0675724</v>
      </c>
      <c r="B612">
        <v>-2.7964606000000001</v>
      </c>
      <c r="C612">
        <v>5.6594189999999998</v>
      </c>
      <c r="D612">
        <v>-2.3025316999999998</v>
      </c>
    </row>
    <row r="613" spans="1:4">
      <c r="A613">
        <v>3.0726079999999998</v>
      </c>
      <c r="B613">
        <v>-3.9628909999999999</v>
      </c>
      <c r="C613">
        <v>3.8793955000000002</v>
      </c>
      <c r="D613">
        <v>-2.8131533000000002</v>
      </c>
    </row>
    <row r="614" spans="1:4">
      <c r="A614">
        <v>3.0776431999999998</v>
      </c>
      <c r="B614">
        <v>-4.9884079999999997</v>
      </c>
      <c r="C614">
        <v>2.1541176000000002</v>
      </c>
      <c r="D614">
        <v>-3.2313824000000002</v>
      </c>
    </row>
    <row r="615" spans="1:4">
      <c r="A615">
        <v>3.0827396</v>
      </c>
      <c r="B615">
        <v>-5.6842709999999999</v>
      </c>
      <c r="C615">
        <v>0.61651133999999996</v>
      </c>
      <c r="D615">
        <v>-3.3289474999999999</v>
      </c>
    </row>
    <row r="616" spans="1:4">
      <c r="A616">
        <v>3.0877140000000001</v>
      </c>
      <c r="B616">
        <v>-6.1368894999999997</v>
      </c>
      <c r="C616">
        <v>-0.64386750000000004</v>
      </c>
      <c r="D616">
        <v>-3.2283865999999999</v>
      </c>
    </row>
    <row r="617" spans="1:4">
      <c r="A617">
        <v>3.0927495999999999</v>
      </c>
      <c r="B617">
        <v>-6.4168453000000003</v>
      </c>
      <c r="C617">
        <v>-1.7916202999999999</v>
      </c>
      <c r="D617">
        <v>-3.234953</v>
      </c>
    </row>
    <row r="618" spans="1:4">
      <c r="A618">
        <v>3.0977847999999999</v>
      </c>
      <c r="B618">
        <v>-6.7380867000000002</v>
      </c>
      <c r="C618">
        <v>-2.7123222</v>
      </c>
      <c r="D618">
        <v>-3.0758766999999998</v>
      </c>
    </row>
    <row r="619" spans="1:4">
      <c r="A619">
        <v>3.1028812000000001</v>
      </c>
      <c r="B619">
        <v>-7.0656157000000004</v>
      </c>
      <c r="C619">
        <v>-3.5470199999999998</v>
      </c>
      <c r="D619">
        <v>-2.8194043999999998</v>
      </c>
    </row>
    <row r="620" spans="1:4">
      <c r="A620">
        <v>3.1078557999999998</v>
      </c>
      <c r="B620">
        <v>-7.5213913999999997</v>
      </c>
      <c r="C620">
        <v>-4.3355246000000003</v>
      </c>
      <c r="D620">
        <v>-2.61686</v>
      </c>
    </row>
    <row r="621" spans="1:4">
      <c r="A621">
        <v>3.1128909999999999</v>
      </c>
      <c r="B621">
        <v>-7.8679332999999998</v>
      </c>
      <c r="C621">
        <v>-4.9697857000000001</v>
      </c>
      <c r="D621">
        <v>-2.4379369999999998</v>
      </c>
    </row>
    <row r="622" spans="1:4">
      <c r="A622">
        <v>3.1179266000000001</v>
      </c>
      <c r="B622">
        <v>-8.0684989999999992</v>
      </c>
      <c r="C622">
        <v>-5.5844307000000004</v>
      </c>
      <c r="D622">
        <v>-2.3095479999999999</v>
      </c>
    </row>
    <row r="623" spans="1:4">
      <c r="A623">
        <v>3.1230229999999999</v>
      </c>
      <c r="B623">
        <v>-8.0631310000000003</v>
      </c>
      <c r="C623">
        <v>-6.1213512000000003</v>
      </c>
      <c r="D623">
        <v>-2.3861927999999999</v>
      </c>
    </row>
    <row r="624" spans="1:4">
      <c r="A624">
        <v>3.1279973999999999</v>
      </c>
      <c r="B624">
        <v>-7.8963856999999997</v>
      </c>
      <c r="C624">
        <v>-6.541398</v>
      </c>
      <c r="D624">
        <v>-2.5081500000000001</v>
      </c>
    </row>
    <row r="625" spans="1:4">
      <c r="A625">
        <v>3.1330325999999999</v>
      </c>
      <c r="B625">
        <v>-7.775728</v>
      </c>
      <c r="C625">
        <v>-6.9018829999999998</v>
      </c>
      <c r="D625">
        <v>-2.5481142999999999</v>
      </c>
    </row>
    <row r="626" spans="1:4">
      <c r="A626">
        <v>3.1380376999999999</v>
      </c>
      <c r="B626">
        <v>-7.4374894999999999</v>
      </c>
      <c r="C626">
        <v>-7.1385709999999998</v>
      </c>
      <c r="D626">
        <v>-2.6455807999999998</v>
      </c>
    </row>
    <row r="627" spans="1:4">
      <c r="A627">
        <v>3.1431646</v>
      </c>
      <c r="B627">
        <v>-7.0909089999999999</v>
      </c>
      <c r="C627">
        <v>-7.4181594999999998</v>
      </c>
      <c r="D627">
        <v>-2.5574021</v>
      </c>
    </row>
    <row r="628" spans="1:4">
      <c r="A628">
        <v>3.148139</v>
      </c>
      <c r="B628">
        <v>-6.8907012999999999</v>
      </c>
      <c r="C628">
        <v>-7.6746387</v>
      </c>
      <c r="D628">
        <v>-2.4075353000000002</v>
      </c>
    </row>
    <row r="629" spans="1:4">
      <c r="A629">
        <v>3.1532049999999998</v>
      </c>
      <c r="B629">
        <v>-6.7407950000000003</v>
      </c>
      <c r="C629">
        <v>-7.9345407000000003</v>
      </c>
      <c r="D629">
        <v>-2.1725661999999999</v>
      </c>
    </row>
    <row r="630" spans="1:4">
      <c r="A630">
        <v>3.1581793</v>
      </c>
      <c r="B630">
        <v>-6.5880239999999999</v>
      </c>
      <c r="C630">
        <v>-8.3018549999999998</v>
      </c>
      <c r="D630">
        <v>-1.9451708000000001</v>
      </c>
    </row>
    <row r="631" spans="1:4">
      <c r="A631">
        <v>3.1633062000000001</v>
      </c>
      <c r="B631">
        <v>-6.6315713000000001</v>
      </c>
      <c r="C631">
        <v>-8.6257350000000006</v>
      </c>
      <c r="D631">
        <v>-1.6840959</v>
      </c>
    </row>
    <row r="632" spans="1:4">
      <c r="A632">
        <v>3.1682806000000001</v>
      </c>
      <c r="B632">
        <v>-6.837243</v>
      </c>
      <c r="C632">
        <v>-8.9418989999999994</v>
      </c>
      <c r="D632">
        <v>-1.3729433</v>
      </c>
    </row>
    <row r="633" spans="1:4">
      <c r="A633">
        <v>3.1733158000000001</v>
      </c>
      <c r="B633">
        <v>-7.1557803</v>
      </c>
      <c r="C633">
        <v>-9.2945659999999997</v>
      </c>
      <c r="D633">
        <v>-1.1153843000000001</v>
      </c>
    </row>
    <row r="634" spans="1:4">
      <c r="A634">
        <v>3.178321</v>
      </c>
      <c r="B634">
        <v>-7.3922730000000003</v>
      </c>
      <c r="C634">
        <v>-9.645054</v>
      </c>
      <c r="D634">
        <v>-0.86756814000000004</v>
      </c>
    </row>
    <row r="635" spans="1:4">
      <c r="A635">
        <v>3.1834476</v>
      </c>
      <c r="B635">
        <v>-7.7382210000000002</v>
      </c>
      <c r="C635">
        <v>-10.008902000000001</v>
      </c>
      <c r="D635">
        <v>-0.62297630000000004</v>
      </c>
    </row>
    <row r="636" spans="1:4">
      <c r="A636">
        <v>3.1884220000000001</v>
      </c>
      <c r="B636">
        <v>-8.0767939999999996</v>
      </c>
      <c r="C636">
        <v>-10.321025000000001</v>
      </c>
      <c r="D636">
        <v>-0.39562000000000003</v>
      </c>
    </row>
    <row r="637" spans="1:4">
      <c r="A637">
        <v>3.1934575999999999</v>
      </c>
      <c r="B637">
        <v>-8.2939450000000008</v>
      </c>
      <c r="C637">
        <v>-10.626955000000001</v>
      </c>
      <c r="D637">
        <v>-0.19688821000000001</v>
      </c>
    </row>
    <row r="638" spans="1:4">
      <c r="A638">
        <v>3.1984625000000002</v>
      </c>
      <c r="B638">
        <v>-8.6052689999999998</v>
      </c>
      <c r="C638">
        <v>-10.834828999999999</v>
      </c>
      <c r="D638">
        <v>2.9008985000000001E-2</v>
      </c>
    </row>
    <row r="639" spans="1:4">
      <c r="A639">
        <v>3.2035892000000001</v>
      </c>
      <c r="B639">
        <v>-8.8209809999999997</v>
      </c>
      <c r="C639">
        <v>-10.969860000000001</v>
      </c>
      <c r="D639">
        <v>0.25956452000000002</v>
      </c>
    </row>
    <row r="640" spans="1:4">
      <c r="A640">
        <v>3.2085636000000002</v>
      </c>
      <c r="B640">
        <v>-9.0473710000000001</v>
      </c>
      <c r="C640">
        <v>-10.937822000000001</v>
      </c>
      <c r="D640">
        <v>0.43934846</v>
      </c>
    </row>
    <row r="641" spans="1:4">
      <c r="A641">
        <v>3.2135992</v>
      </c>
      <c r="B641">
        <v>-9.1144289999999994</v>
      </c>
      <c r="C641">
        <v>-10.802311</v>
      </c>
      <c r="D641">
        <v>0.48852313000000003</v>
      </c>
    </row>
    <row r="642" spans="1:4">
      <c r="A642">
        <v>3.2186344</v>
      </c>
      <c r="B642">
        <v>-9.0202100000000005</v>
      </c>
      <c r="C642">
        <v>-10.499383</v>
      </c>
      <c r="D642">
        <v>0.54688095999999997</v>
      </c>
    </row>
    <row r="643" spans="1:4">
      <c r="A643">
        <v>3.2237307999999998</v>
      </c>
      <c r="B643">
        <v>-8.7254240000000003</v>
      </c>
      <c r="C643">
        <v>-10.181654</v>
      </c>
      <c r="D643">
        <v>0.51337885999999999</v>
      </c>
    </row>
    <row r="644" spans="1:4">
      <c r="A644">
        <v>3.2287051999999998</v>
      </c>
      <c r="B644">
        <v>-8.1866439999999994</v>
      </c>
      <c r="C644">
        <v>-9.7780699999999996</v>
      </c>
      <c r="D644">
        <v>0.39984024000000001</v>
      </c>
    </row>
    <row r="645" spans="1:4">
      <c r="A645">
        <v>3.2337408000000001</v>
      </c>
      <c r="B645">
        <v>-7.5863085000000003</v>
      </c>
      <c r="C645">
        <v>-9.3141990000000003</v>
      </c>
      <c r="D645">
        <v>0.25596534999999998</v>
      </c>
    </row>
    <row r="646" spans="1:4">
      <c r="A646">
        <v>3.2387760000000001</v>
      </c>
      <c r="B646">
        <v>-6.963546</v>
      </c>
      <c r="C646">
        <v>-8.9520870000000006</v>
      </c>
      <c r="D646">
        <v>-7.5866340000000004E-2</v>
      </c>
    </row>
    <row r="647" spans="1:4">
      <c r="A647">
        <v>3.2438723999999999</v>
      </c>
      <c r="B647">
        <v>-6.3376349999999997</v>
      </c>
      <c r="C647">
        <v>-8.536187</v>
      </c>
      <c r="D647">
        <v>-0.41871607</v>
      </c>
    </row>
    <row r="648" spans="1:4">
      <c r="A648">
        <v>3.2488467999999999</v>
      </c>
      <c r="B648">
        <v>-5.8341519999999996</v>
      </c>
      <c r="C648">
        <v>-8.1867029999999996</v>
      </c>
      <c r="D648">
        <v>-0.54053854999999995</v>
      </c>
    </row>
    <row r="649" spans="1:4">
      <c r="A649">
        <v>3.2539126999999999</v>
      </c>
      <c r="B649">
        <v>-5.2681019999999998</v>
      </c>
      <c r="C649">
        <v>-7.9132832999999998</v>
      </c>
      <c r="D649">
        <v>-0.56748604999999996</v>
      </c>
    </row>
    <row r="650" spans="1:4">
      <c r="A650">
        <v>3.2588870000000001</v>
      </c>
      <c r="B650">
        <v>-4.7964440000000002</v>
      </c>
      <c r="C650">
        <v>-7.6635410000000004</v>
      </c>
      <c r="D650">
        <v>-0.71936445999999998</v>
      </c>
    </row>
    <row r="651" spans="1:4">
      <c r="A651">
        <v>3.264014</v>
      </c>
      <c r="B651">
        <v>-4.310524</v>
      </c>
      <c r="C651">
        <v>-7.2844449999999998</v>
      </c>
      <c r="D651">
        <v>-0.79026799999999997</v>
      </c>
    </row>
    <row r="652" spans="1:4">
      <c r="A652">
        <v>3.2689886000000001</v>
      </c>
      <c r="B652">
        <v>-3.8557389999999998</v>
      </c>
      <c r="C652">
        <v>-6.9506949999999996</v>
      </c>
      <c r="D652">
        <v>-0.81051815000000005</v>
      </c>
    </row>
    <row r="653" spans="1:4">
      <c r="A653">
        <v>3.2740238000000002</v>
      </c>
      <c r="B653">
        <v>-3.4779387000000002</v>
      </c>
      <c r="C653">
        <v>-6.4176701999999999</v>
      </c>
      <c r="D653">
        <v>-0.81304544000000001</v>
      </c>
    </row>
    <row r="654" spans="1:4">
      <c r="A654">
        <v>3.2790594</v>
      </c>
      <c r="B654">
        <v>-3.1717927000000001</v>
      </c>
      <c r="C654">
        <v>-5.9375362000000003</v>
      </c>
      <c r="D654">
        <v>-0.90532369999999995</v>
      </c>
    </row>
    <row r="655" spans="1:4">
      <c r="A655">
        <v>3.2843635</v>
      </c>
      <c r="B655">
        <v>-2.8240166000000002</v>
      </c>
      <c r="C655">
        <v>-5.3628989999999996</v>
      </c>
      <c r="D655">
        <v>-0.93404852999999999</v>
      </c>
    </row>
    <row r="656" spans="1:4">
      <c r="A656">
        <v>3.2893379</v>
      </c>
      <c r="B656">
        <v>-2.628215</v>
      </c>
      <c r="C656">
        <v>-4.6756152999999996</v>
      </c>
      <c r="D656">
        <v>-0.82153520000000002</v>
      </c>
    </row>
    <row r="657" spans="1:4">
      <c r="A657">
        <v>3.2943730000000002</v>
      </c>
      <c r="B657">
        <v>-2.3692655999999999</v>
      </c>
      <c r="C657">
        <v>-3.8390808000000001</v>
      </c>
      <c r="D657">
        <v>-0.64747005999999996</v>
      </c>
    </row>
    <row r="658" spans="1:4">
      <c r="A658">
        <v>3.2993782</v>
      </c>
      <c r="B658">
        <v>-2.0092075</v>
      </c>
      <c r="C658">
        <v>-2.6951523000000002</v>
      </c>
      <c r="D658">
        <v>-0.56797456999999996</v>
      </c>
    </row>
    <row r="659" spans="1:4">
      <c r="A659">
        <v>3.3045049999999998</v>
      </c>
      <c r="B659">
        <v>-1.5156826999999999</v>
      </c>
      <c r="C659">
        <v>-1.1031321999999999</v>
      </c>
      <c r="D659">
        <v>-1.0092213000000001</v>
      </c>
    </row>
    <row r="660" spans="1:4">
      <c r="A660">
        <v>3.3094792000000002</v>
      </c>
      <c r="B660">
        <v>-0.77632069999999997</v>
      </c>
      <c r="C660">
        <v>1.0947437</v>
      </c>
      <c r="D660">
        <v>-1.8750361</v>
      </c>
    </row>
    <row r="661" spans="1:4">
      <c r="A661">
        <v>3.3145145999999999</v>
      </c>
      <c r="B661">
        <v>-0.12611341000000001</v>
      </c>
      <c r="C661">
        <v>4.2463226000000001</v>
      </c>
      <c r="D661">
        <v>-2.7559909999999999</v>
      </c>
    </row>
    <row r="662" spans="1:4">
      <c r="A662">
        <v>3.31955</v>
      </c>
      <c r="B662">
        <v>0.55951450000000003</v>
      </c>
      <c r="C662">
        <v>9.0392930000000007</v>
      </c>
      <c r="D662">
        <v>-3.756224</v>
      </c>
    </row>
    <row r="663" spans="1:4">
      <c r="A663">
        <v>3.3246465000000001</v>
      </c>
      <c r="B663">
        <v>1.9956806</v>
      </c>
      <c r="C663">
        <v>17.065519999999999</v>
      </c>
      <c r="D663">
        <v>-4.7053380000000002</v>
      </c>
    </row>
    <row r="664" spans="1:4">
      <c r="A664">
        <v>3.3296207999999998</v>
      </c>
      <c r="B664">
        <v>5.2211889999999999</v>
      </c>
      <c r="C664">
        <v>27.295829999999999</v>
      </c>
      <c r="D664">
        <v>-6.3433650000000004</v>
      </c>
    </row>
    <row r="665" spans="1:4">
      <c r="A665">
        <v>3.3346564999999999</v>
      </c>
      <c r="B665">
        <v>6.8761052999999999</v>
      </c>
      <c r="C665">
        <v>29.610579999999999</v>
      </c>
      <c r="D665">
        <v>-8.6869029999999992</v>
      </c>
    </row>
    <row r="666" spans="1:4">
      <c r="A666">
        <v>3.3396916000000001</v>
      </c>
      <c r="B666">
        <v>7.6433515999999999</v>
      </c>
      <c r="C666">
        <v>29.550357999999999</v>
      </c>
      <c r="D666">
        <v>-7.1312822999999996</v>
      </c>
    </row>
    <row r="667" spans="1:4">
      <c r="A667">
        <v>3.3447879999999999</v>
      </c>
      <c r="B667">
        <v>6.8925285000000001</v>
      </c>
      <c r="C667">
        <v>24.439219999999999</v>
      </c>
      <c r="D667">
        <v>-5.9240693999999996</v>
      </c>
    </row>
    <row r="668" spans="1:4">
      <c r="A668">
        <v>3.3497623999999999</v>
      </c>
      <c r="B668">
        <v>6.0894870000000001</v>
      </c>
      <c r="C668">
        <v>18.712204</v>
      </c>
      <c r="D668">
        <v>-3.0149452999999999</v>
      </c>
    </row>
    <row r="669" spans="1:4">
      <c r="A669">
        <v>3.3548284000000002</v>
      </c>
      <c r="B669">
        <v>6.0528529999999998</v>
      </c>
      <c r="C669">
        <v>15.790609</v>
      </c>
      <c r="D669">
        <v>0.31880635000000002</v>
      </c>
    </row>
    <row r="670" spans="1:4">
      <c r="A670">
        <v>3.3598026999999999</v>
      </c>
      <c r="B670">
        <v>6.4627824</v>
      </c>
      <c r="C670">
        <v>15.932665999999999</v>
      </c>
      <c r="D670">
        <v>1.9815191999999999</v>
      </c>
    </row>
    <row r="671" spans="1:4">
      <c r="A671">
        <v>3.3649296999999998</v>
      </c>
      <c r="B671">
        <v>6.8389373000000004</v>
      </c>
      <c r="C671">
        <v>18.015425</v>
      </c>
      <c r="D671">
        <v>1.9759572000000001</v>
      </c>
    </row>
    <row r="672" spans="1:4">
      <c r="A672">
        <v>3.369904</v>
      </c>
      <c r="B672">
        <v>6.7889249999999999</v>
      </c>
      <c r="C672">
        <v>20.358146999999999</v>
      </c>
      <c r="D672">
        <v>0.25020609999999999</v>
      </c>
    </row>
    <row r="673" spans="1:4">
      <c r="A673">
        <v>3.3749394000000001</v>
      </c>
      <c r="B673">
        <v>6.1230849999999997</v>
      </c>
      <c r="C673">
        <v>21.943403</v>
      </c>
      <c r="D673">
        <v>-1.8838623999999999</v>
      </c>
    </row>
    <row r="674" spans="1:4">
      <c r="A674">
        <v>3.3799747999999998</v>
      </c>
      <c r="B674">
        <v>5.0255010000000002</v>
      </c>
      <c r="C674">
        <v>22.186032999999998</v>
      </c>
      <c r="D674">
        <v>-3.7743427999999999</v>
      </c>
    </row>
    <row r="675" spans="1:4">
      <c r="A675">
        <v>3.3850712999999999</v>
      </c>
      <c r="B675">
        <v>4.2854346999999997</v>
      </c>
      <c r="C675">
        <v>21.401653</v>
      </c>
      <c r="D675">
        <v>-4.7815690000000002</v>
      </c>
    </row>
    <row r="676" spans="1:4">
      <c r="A676">
        <v>3.3900456000000001</v>
      </c>
      <c r="B676">
        <v>4.1609315999999996</v>
      </c>
      <c r="C676">
        <v>20.075703000000001</v>
      </c>
      <c r="D676">
        <v>-5.3524174999999996</v>
      </c>
    </row>
    <row r="677" spans="1:4">
      <c r="A677">
        <v>3.3950809999999998</v>
      </c>
      <c r="B677">
        <v>4.7697240000000001</v>
      </c>
      <c r="C677">
        <v>18.925395999999999</v>
      </c>
      <c r="D677">
        <v>-5.9139429999999997</v>
      </c>
    </row>
    <row r="678" spans="1:4">
      <c r="A678">
        <v>3.4001166999999999</v>
      </c>
      <c r="B678">
        <v>5.9224467000000001</v>
      </c>
      <c r="C678">
        <v>18.228404999999999</v>
      </c>
      <c r="D678">
        <v>-6.1783175000000004</v>
      </c>
    </row>
    <row r="679" spans="1:4">
      <c r="A679">
        <v>3.4052129</v>
      </c>
      <c r="B679">
        <v>6.7478239999999996</v>
      </c>
      <c r="C679">
        <v>17.816210000000002</v>
      </c>
      <c r="D679">
        <v>-6.3443636999999997</v>
      </c>
    </row>
    <row r="680" spans="1:4">
      <c r="A680">
        <v>3.4101875000000001</v>
      </c>
      <c r="B680">
        <v>7.2456564999999999</v>
      </c>
      <c r="C680">
        <v>17.352523999999999</v>
      </c>
      <c r="D680">
        <v>-6.0435094999999999</v>
      </c>
    </row>
    <row r="681" spans="1:4">
      <c r="A681">
        <v>3.4152225999999999</v>
      </c>
      <c r="B681">
        <v>7.2776747000000004</v>
      </c>
      <c r="C681">
        <v>16.511948</v>
      </c>
      <c r="D681">
        <v>-5.2541019999999996</v>
      </c>
    </row>
    <row r="682" spans="1:4">
      <c r="A682">
        <v>3.4202583</v>
      </c>
      <c r="B682">
        <v>6.7205314999999999</v>
      </c>
      <c r="C682">
        <v>15.175886</v>
      </c>
      <c r="D682">
        <v>-3.8338888</v>
      </c>
    </row>
    <row r="683" spans="1:4">
      <c r="A683">
        <v>3.4253547000000002</v>
      </c>
      <c r="B683">
        <v>5.7868180000000002</v>
      </c>
      <c r="C683">
        <v>13.42892</v>
      </c>
      <c r="D683">
        <v>-2.6599168999999998</v>
      </c>
    </row>
    <row r="684" spans="1:4">
      <c r="A684">
        <v>3.430329</v>
      </c>
      <c r="B684">
        <v>4.8518670000000004</v>
      </c>
      <c r="C684">
        <v>11.383212</v>
      </c>
      <c r="D684">
        <v>-1.4150034</v>
      </c>
    </row>
    <row r="685" spans="1:4">
      <c r="A685">
        <v>3.4353642</v>
      </c>
      <c r="B685">
        <v>3.9181886000000001</v>
      </c>
      <c r="C685">
        <v>9.0678215000000009</v>
      </c>
      <c r="D685">
        <v>-0.45612160000000002</v>
      </c>
    </row>
    <row r="686" spans="1:4">
      <c r="A686">
        <v>3.4403693999999998</v>
      </c>
      <c r="B686">
        <v>3.1828436999999998</v>
      </c>
      <c r="C686">
        <v>6.5868099999999998</v>
      </c>
      <c r="D686">
        <v>0.41859537000000002</v>
      </c>
    </row>
    <row r="687" spans="1:4">
      <c r="A687">
        <v>3.4454962999999998</v>
      </c>
      <c r="B687">
        <v>2.6303651000000001</v>
      </c>
      <c r="C687">
        <v>4.1754036000000001</v>
      </c>
      <c r="D687">
        <v>1.0077844</v>
      </c>
    </row>
    <row r="688" spans="1:4">
      <c r="A688">
        <v>3.4504703999999999</v>
      </c>
      <c r="B688">
        <v>2.1777673000000002</v>
      </c>
      <c r="C688">
        <v>1.9962778000000001</v>
      </c>
      <c r="D688">
        <v>1.2853041000000001</v>
      </c>
    </row>
    <row r="689" spans="1:4">
      <c r="A689">
        <v>3.4555365999999998</v>
      </c>
      <c r="B689">
        <v>1.9088186</v>
      </c>
      <c r="C689">
        <v>-0.109454155</v>
      </c>
      <c r="D689">
        <v>1.0742596</v>
      </c>
    </row>
    <row r="690" spans="1:4">
      <c r="A690">
        <v>3.4605109999999999</v>
      </c>
      <c r="B690">
        <v>1.753854</v>
      </c>
      <c r="C690">
        <v>-2.0137147999999998</v>
      </c>
      <c r="D690">
        <v>0.82080054000000002</v>
      </c>
    </row>
    <row r="691" spans="1:4">
      <c r="A691">
        <v>3.4656376999999998</v>
      </c>
      <c r="B691">
        <v>1.5149665000000001</v>
      </c>
      <c r="C691">
        <v>-3.7788781999999999</v>
      </c>
      <c r="D691">
        <v>0.44133693000000002</v>
      </c>
    </row>
    <row r="692" spans="1:4">
      <c r="A692">
        <v>3.470612</v>
      </c>
      <c r="B692">
        <v>1.4026356</v>
      </c>
      <c r="C692">
        <v>-5.4931239999999999</v>
      </c>
      <c r="D692">
        <v>0.17530535</v>
      </c>
    </row>
    <row r="693" spans="1:4">
      <c r="A693">
        <v>3.4756474000000002</v>
      </c>
      <c r="B693">
        <v>1.2820696</v>
      </c>
      <c r="C693">
        <v>-7.087739</v>
      </c>
      <c r="D693">
        <v>-8.2989129999999994E-2</v>
      </c>
    </row>
    <row r="694" spans="1:4">
      <c r="A694">
        <v>3.4806827999999999</v>
      </c>
      <c r="B694">
        <v>1.1128254</v>
      </c>
      <c r="C694">
        <v>-8.5462930000000004</v>
      </c>
      <c r="D694">
        <v>-0.29962906</v>
      </c>
    </row>
    <row r="695" spans="1:4">
      <c r="A695">
        <v>3.4857792999999999</v>
      </c>
      <c r="B695">
        <v>1.0330642000000001</v>
      </c>
      <c r="C695">
        <v>-9.9320229999999992</v>
      </c>
      <c r="D695">
        <v>-0.51723825999999995</v>
      </c>
    </row>
    <row r="696" spans="1:4">
      <c r="A696">
        <v>3.4907537</v>
      </c>
      <c r="B696">
        <v>1.0557981999999999</v>
      </c>
      <c r="C696">
        <v>-11.145262000000001</v>
      </c>
      <c r="D696">
        <v>-0.74834259999999997</v>
      </c>
    </row>
    <row r="697" spans="1:4">
      <c r="A697">
        <v>3.4957893000000002</v>
      </c>
      <c r="B697">
        <v>1.0862235</v>
      </c>
      <c r="C697">
        <v>-12.136443999999999</v>
      </c>
      <c r="D697">
        <v>-0.81101434999999999</v>
      </c>
    </row>
    <row r="698" spans="1:4">
      <c r="A698">
        <v>3.5008244999999998</v>
      </c>
      <c r="B698">
        <v>1.2746348000000001</v>
      </c>
      <c r="C698">
        <v>-13.024842</v>
      </c>
      <c r="D698">
        <v>-1.1258276</v>
      </c>
    </row>
    <row r="699" spans="1:4">
      <c r="A699">
        <v>3.5059209999999998</v>
      </c>
      <c r="B699">
        <v>1.5215949</v>
      </c>
      <c r="C699">
        <v>-13.777435000000001</v>
      </c>
      <c r="D699">
        <v>-1.5024086999999999</v>
      </c>
    </row>
    <row r="700" spans="1:4">
      <c r="A700">
        <v>3.5108953000000001</v>
      </c>
      <c r="B700">
        <v>1.6696675000000001</v>
      </c>
      <c r="C700">
        <v>-14.357695</v>
      </c>
      <c r="D700">
        <v>-1.5797591</v>
      </c>
    </row>
    <row r="701" spans="1:4">
      <c r="A701">
        <v>3.5159310000000001</v>
      </c>
      <c r="B701">
        <v>1.7583336000000001</v>
      </c>
      <c r="C701">
        <v>-14.710061</v>
      </c>
      <c r="D701">
        <v>-1.6313595000000001</v>
      </c>
    </row>
    <row r="702" spans="1:4">
      <c r="A702">
        <v>3.520966</v>
      </c>
      <c r="B702">
        <v>1.7729754</v>
      </c>
      <c r="C702">
        <v>-14.758801</v>
      </c>
      <c r="D702">
        <v>-1.5387871</v>
      </c>
    </row>
    <row r="703" spans="1:4">
      <c r="A703">
        <v>3.5260625000000001</v>
      </c>
      <c r="B703">
        <v>1.8972137</v>
      </c>
      <c r="C703">
        <v>-14.695473</v>
      </c>
      <c r="D703">
        <v>-1.5568004</v>
      </c>
    </row>
    <row r="704" spans="1:4">
      <c r="A704">
        <v>3.5310369000000001</v>
      </c>
      <c r="B704">
        <v>1.9748486999999999</v>
      </c>
      <c r="C704">
        <v>-14.327737000000001</v>
      </c>
      <c r="D704">
        <v>-1.2991712</v>
      </c>
    </row>
    <row r="705" spans="1:4">
      <c r="A705">
        <v>3.5360722999999998</v>
      </c>
      <c r="B705">
        <v>2.173149</v>
      </c>
      <c r="C705">
        <v>-13.770289</v>
      </c>
      <c r="D705">
        <v>-1.1623588</v>
      </c>
    </row>
    <row r="706" spans="1:4">
      <c r="A706">
        <v>3.5411077</v>
      </c>
      <c r="B706">
        <v>2.4723535000000001</v>
      </c>
      <c r="C706">
        <v>-13.034231999999999</v>
      </c>
      <c r="D706">
        <v>-0.98881996000000005</v>
      </c>
    </row>
    <row r="707" spans="1:4">
      <c r="A707">
        <v>3.5462039999999999</v>
      </c>
      <c r="B707">
        <v>2.5744142999999999</v>
      </c>
      <c r="C707">
        <v>-12.200704</v>
      </c>
      <c r="D707">
        <v>-0.98313284000000001</v>
      </c>
    </row>
    <row r="708" spans="1:4">
      <c r="A708">
        <v>3.5511784999999998</v>
      </c>
      <c r="B708">
        <v>2.6834935999999998</v>
      </c>
      <c r="C708">
        <v>-11.326983</v>
      </c>
      <c r="D708">
        <v>-1.0204924</v>
      </c>
    </row>
    <row r="709" spans="1:4">
      <c r="A709">
        <v>3.5562444000000002</v>
      </c>
      <c r="B709">
        <v>2.7124424</v>
      </c>
      <c r="C709">
        <v>-10.6317</v>
      </c>
      <c r="D709">
        <v>-1.1609023000000001</v>
      </c>
    </row>
    <row r="710" spans="1:4">
      <c r="A710">
        <v>3.5612187</v>
      </c>
      <c r="B710">
        <v>2.7603361999999998</v>
      </c>
      <c r="C710">
        <v>-10.1217165</v>
      </c>
      <c r="D710">
        <v>-1.2573030000000001</v>
      </c>
    </row>
    <row r="711" spans="1:4">
      <c r="A711">
        <v>3.5663459999999998</v>
      </c>
      <c r="B711">
        <v>2.7717847999999998</v>
      </c>
      <c r="C711">
        <v>-9.8762279999999993</v>
      </c>
      <c r="D711">
        <v>-1.3397756000000001</v>
      </c>
    </row>
    <row r="712" spans="1:4">
      <c r="A712">
        <v>3.5713203</v>
      </c>
      <c r="B712">
        <v>2.8756962000000001</v>
      </c>
      <c r="C712">
        <v>-9.7748670000000004</v>
      </c>
      <c r="D712">
        <v>-1.2832977999999999</v>
      </c>
    </row>
    <row r="713" spans="1:4">
      <c r="A713">
        <v>3.5763555</v>
      </c>
      <c r="B713">
        <v>2.9642580000000001</v>
      </c>
      <c r="C713">
        <v>-9.9883839999999999</v>
      </c>
      <c r="D713">
        <v>-1.2295875999999999</v>
      </c>
    </row>
    <row r="714" spans="1:4">
      <c r="A714">
        <v>3.581391</v>
      </c>
      <c r="B714">
        <v>3.2097630000000001</v>
      </c>
      <c r="C714">
        <v>-10.31663</v>
      </c>
      <c r="D714">
        <v>-1.1381211</v>
      </c>
    </row>
    <row r="715" spans="1:4">
      <c r="A715">
        <v>3.5864875000000001</v>
      </c>
      <c r="B715">
        <v>3.4136171000000002</v>
      </c>
      <c r="C715">
        <v>-10.825965999999999</v>
      </c>
      <c r="D715">
        <v>-0.86621219999999999</v>
      </c>
    </row>
    <row r="716" spans="1:4">
      <c r="A716">
        <v>3.5914619999999999</v>
      </c>
      <c r="B716">
        <v>3.5222836000000002</v>
      </c>
      <c r="C716">
        <v>-11.164554000000001</v>
      </c>
      <c r="D716">
        <v>-0.58224569999999998</v>
      </c>
    </row>
    <row r="717" spans="1:4">
      <c r="A717">
        <v>3.5964969999999998</v>
      </c>
      <c r="B717">
        <v>3.7037916000000002</v>
      </c>
      <c r="C717">
        <v>-11.343436000000001</v>
      </c>
      <c r="D717">
        <v>-0.18354123999999999</v>
      </c>
    </row>
    <row r="718" spans="1:4">
      <c r="A718">
        <v>3.6015324999999998</v>
      </c>
      <c r="B718">
        <v>3.8023524000000002</v>
      </c>
      <c r="C718">
        <v>-11.479528999999999</v>
      </c>
      <c r="D718">
        <v>0.31725662999999998</v>
      </c>
    </row>
    <row r="719" spans="1:4">
      <c r="A719">
        <v>3.6066291000000001</v>
      </c>
      <c r="B719">
        <v>3.9340730000000002</v>
      </c>
      <c r="C719">
        <v>-11.420951000000001</v>
      </c>
      <c r="D719">
        <v>0.79684489999999997</v>
      </c>
    </row>
    <row r="720" spans="1:4">
      <c r="A720">
        <v>3.6116033000000001</v>
      </c>
      <c r="B720">
        <v>4.0461169999999997</v>
      </c>
      <c r="C720">
        <v>-11.210925</v>
      </c>
      <c r="D720">
        <v>1.0961542</v>
      </c>
    </row>
    <row r="721" spans="1:4">
      <c r="A721">
        <v>3.6166387000000002</v>
      </c>
      <c r="B721">
        <v>4.0763720000000001</v>
      </c>
      <c r="C721">
        <v>-10.930453999999999</v>
      </c>
      <c r="D721">
        <v>1.4827957</v>
      </c>
    </row>
    <row r="722" spans="1:4">
      <c r="A722">
        <v>3.6216740000000001</v>
      </c>
      <c r="B722">
        <v>4.1363873</v>
      </c>
      <c r="C722">
        <v>-10.48217</v>
      </c>
      <c r="D722">
        <v>1.4594533000000001</v>
      </c>
    </row>
    <row r="723" spans="1:4">
      <c r="A723">
        <v>3.6267705000000001</v>
      </c>
      <c r="B723">
        <v>4.2408732999999996</v>
      </c>
      <c r="C723">
        <v>-9.9743480000000009</v>
      </c>
      <c r="D723">
        <v>1.5713452999999999</v>
      </c>
    </row>
    <row r="724" spans="1:4">
      <c r="A724">
        <v>3.6317449000000002</v>
      </c>
      <c r="B724">
        <v>4.1331854000000003</v>
      </c>
      <c r="C724">
        <v>-9.4995499999999993</v>
      </c>
      <c r="D724">
        <v>1.4329586000000001</v>
      </c>
    </row>
    <row r="725" spans="1:4">
      <c r="A725">
        <v>3.6367805</v>
      </c>
      <c r="B725">
        <v>4.0083929999999999</v>
      </c>
      <c r="C725">
        <v>-9.1216489999999997</v>
      </c>
      <c r="D725">
        <v>1.4837165000000001</v>
      </c>
    </row>
    <row r="726" spans="1:4">
      <c r="A726">
        <v>3.6418157</v>
      </c>
      <c r="B726">
        <v>3.8948534000000001</v>
      </c>
      <c r="C726">
        <v>-8.8544959999999993</v>
      </c>
      <c r="D726">
        <v>1.4481923999999999</v>
      </c>
    </row>
    <row r="727" spans="1:4">
      <c r="A727">
        <v>3.6469119999999999</v>
      </c>
      <c r="B727">
        <v>3.7427454</v>
      </c>
      <c r="C727">
        <v>-8.6929569999999998</v>
      </c>
      <c r="D727">
        <v>1.454377</v>
      </c>
    </row>
    <row r="728" spans="1:4">
      <c r="A728">
        <v>3.6518864999999998</v>
      </c>
      <c r="B728">
        <v>3.7702893999999998</v>
      </c>
      <c r="C728">
        <v>-8.7472530000000006</v>
      </c>
      <c r="D728">
        <v>1.0618893</v>
      </c>
    </row>
    <row r="729" spans="1:4">
      <c r="A729">
        <v>3.6569524000000002</v>
      </c>
      <c r="B729">
        <v>3.7093155000000002</v>
      </c>
      <c r="C729">
        <v>-8.9563070000000007</v>
      </c>
      <c r="D729">
        <v>0.86151</v>
      </c>
    </row>
    <row r="730" spans="1:4">
      <c r="A730">
        <v>3.6619267</v>
      </c>
      <c r="B730">
        <v>3.6758837999999998</v>
      </c>
      <c r="C730">
        <v>-9.2534150000000004</v>
      </c>
      <c r="D730">
        <v>0.57500669999999998</v>
      </c>
    </row>
    <row r="731" spans="1:4">
      <c r="A731">
        <v>3.6670536999999999</v>
      </c>
      <c r="B731">
        <v>3.6935353000000002</v>
      </c>
      <c r="C731">
        <v>-9.4743870000000001</v>
      </c>
      <c r="D731">
        <v>0.38878074000000001</v>
      </c>
    </row>
    <row r="732" spans="1:4">
      <c r="A732">
        <v>3.6720280000000001</v>
      </c>
      <c r="B732">
        <v>3.7191006999999998</v>
      </c>
      <c r="C732">
        <v>-9.3571120000000008</v>
      </c>
      <c r="D732">
        <v>0.25831312000000001</v>
      </c>
    </row>
    <row r="733" spans="1:4">
      <c r="A733">
        <v>3.6770635</v>
      </c>
      <c r="B733">
        <v>3.7185822000000002</v>
      </c>
      <c r="C733">
        <v>-8.8451850000000007</v>
      </c>
      <c r="D733">
        <v>0.29769045</v>
      </c>
    </row>
    <row r="734" spans="1:4">
      <c r="A734">
        <v>3.6820989000000002</v>
      </c>
      <c r="B734">
        <v>3.909958</v>
      </c>
      <c r="C734">
        <v>-7.6651199999999999</v>
      </c>
      <c r="D734">
        <v>0.14426047</v>
      </c>
    </row>
    <row r="735" spans="1:4">
      <c r="A735">
        <v>3.6871953</v>
      </c>
      <c r="B735">
        <v>4.1681413999999997</v>
      </c>
      <c r="C735">
        <v>-5.7766932999999998</v>
      </c>
      <c r="D735">
        <v>-0.30646104000000002</v>
      </c>
    </row>
    <row r="736" spans="1:4">
      <c r="A736">
        <v>3.6921697</v>
      </c>
      <c r="B736">
        <v>4.4248675999999998</v>
      </c>
      <c r="C736">
        <v>-3.0211066999999998</v>
      </c>
      <c r="D736">
        <v>-1.0672075000000001</v>
      </c>
    </row>
    <row r="737" spans="1:4">
      <c r="A737">
        <v>3.6972049999999999</v>
      </c>
      <c r="B737">
        <v>4.6123856999999999</v>
      </c>
      <c r="C737">
        <v>0.79866979999999999</v>
      </c>
      <c r="D737">
        <v>-1.5606962</v>
      </c>
    </row>
    <row r="738" spans="1:4">
      <c r="A738">
        <v>3.7022404999999998</v>
      </c>
      <c r="B738">
        <v>4.3978089999999996</v>
      </c>
      <c r="C738">
        <v>5.6845369999999997</v>
      </c>
      <c r="D738">
        <v>-1.6477078999999999</v>
      </c>
    </row>
    <row r="739" spans="1:4">
      <c r="A739">
        <v>3.7073369999999999</v>
      </c>
      <c r="B739">
        <v>4.0385730000000004</v>
      </c>
      <c r="C739">
        <v>11.874072</v>
      </c>
      <c r="D739">
        <v>-1.2580134000000001</v>
      </c>
    </row>
    <row r="740" spans="1:4">
      <c r="A740">
        <v>3.7123115000000002</v>
      </c>
      <c r="B740">
        <v>3.6677016999999998</v>
      </c>
      <c r="C740">
        <v>18.822859999999999</v>
      </c>
      <c r="D740">
        <v>-1.0792706000000001</v>
      </c>
    </row>
    <row r="741" spans="1:4">
      <c r="A741">
        <v>3.7173466999999998</v>
      </c>
      <c r="B741">
        <v>3.788392</v>
      </c>
      <c r="C741">
        <v>23.966609999999999</v>
      </c>
      <c r="D741">
        <v>-1.3591795</v>
      </c>
    </row>
    <row r="742" spans="1:4">
      <c r="A742">
        <v>3.7223823</v>
      </c>
      <c r="B742">
        <v>4.2467756000000003</v>
      </c>
      <c r="C742">
        <v>24.441863999999999</v>
      </c>
      <c r="D742">
        <v>-2.0727009999999999</v>
      </c>
    </row>
    <row r="743" spans="1:4">
      <c r="A743">
        <v>3.7274786999999998</v>
      </c>
      <c r="B743">
        <v>4.8728540000000002</v>
      </c>
      <c r="C743">
        <v>20.28754</v>
      </c>
      <c r="D743">
        <v>-1.9963145</v>
      </c>
    </row>
    <row r="744" spans="1:4">
      <c r="A744">
        <v>3.732453</v>
      </c>
      <c r="B744">
        <v>5.6398077000000004</v>
      </c>
      <c r="C744">
        <v>14.900430999999999</v>
      </c>
      <c r="D744">
        <v>-0.83947057000000003</v>
      </c>
    </row>
    <row r="745" spans="1:4">
      <c r="A745">
        <v>3.7374882999999999</v>
      </c>
      <c r="B745">
        <v>6.662801</v>
      </c>
      <c r="C745">
        <v>11.485512999999999</v>
      </c>
      <c r="D745">
        <v>0.82322740000000005</v>
      </c>
    </row>
    <row r="746" spans="1:4">
      <c r="A746">
        <v>3.742524</v>
      </c>
      <c r="B746">
        <v>7.9549303</v>
      </c>
      <c r="C746">
        <v>10.420698</v>
      </c>
      <c r="D746">
        <v>2.088282</v>
      </c>
    </row>
    <row r="747" spans="1:4">
      <c r="A747">
        <v>3.7476202999999999</v>
      </c>
      <c r="B747">
        <v>9.5734019999999997</v>
      </c>
      <c r="C747">
        <v>11.495177</v>
      </c>
      <c r="D747">
        <v>2.1816377999999998</v>
      </c>
    </row>
    <row r="748" spans="1:4">
      <c r="A748">
        <v>3.7525944999999998</v>
      </c>
      <c r="B748">
        <v>11.054831999999999</v>
      </c>
      <c r="C748">
        <v>13.520049</v>
      </c>
      <c r="D748">
        <v>1.1876049</v>
      </c>
    </row>
    <row r="749" spans="1:4">
      <c r="A749">
        <v>3.7576605999999999</v>
      </c>
      <c r="B749">
        <v>11.895505999999999</v>
      </c>
      <c r="C749">
        <v>16.122423000000001</v>
      </c>
      <c r="D749">
        <v>-0.12424534600000001</v>
      </c>
    </row>
    <row r="750" spans="1:4">
      <c r="A750">
        <v>3.762635</v>
      </c>
      <c r="B750">
        <v>12.234747</v>
      </c>
      <c r="C750">
        <v>18.205325999999999</v>
      </c>
      <c r="D750">
        <v>-0.87454430000000005</v>
      </c>
    </row>
    <row r="751" spans="1:4">
      <c r="A751">
        <v>3.7677616999999999</v>
      </c>
      <c r="B751">
        <v>12.123360999999999</v>
      </c>
      <c r="C751">
        <v>19.143910000000002</v>
      </c>
      <c r="D751">
        <v>-0.89383659999999998</v>
      </c>
    </row>
    <row r="752" spans="1:4">
      <c r="A752">
        <v>3.7727360000000001</v>
      </c>
      <c r="B752">
        <v>11.522328</v>
      </c>
      <c r="C752">
        <v>18.918491</v>
      </c>
      <c r="D752">
        <v>-9.3957899999999997E-2</v>
      </c>
    </row>
    <row r="753" spans="1:4">
      <c r="A753">
        <v>3.7777715000000001</v>
      </c>
      <c r="B753">
        <v>10.698736</v>
      </c>
      <c r="C753">
        <v>17.975093999999999</v>
      </c>
      <c r="D753">
        <v>0.92692059999999998</v>
      </c>
    </row>
    <row r="754" spans="1:4">
      <c r="A754">
        <v>3.7828069000000002</v>
      </c>
      <c r="B754">
        <v>9.8793009999999999</v>
      </c>
      <c r="C754">
        <v>16.766300000000001</v>
      </c>
      <c r="D754">
        <v>1.8238323000000001</v>
      </c>
    </row>
    <row r="755" spans="1:4">
      <c r="A755">
        <v>3.7879033</v>
      </c>
      <c r="B755">
        <v>9.0836430000000004</v>
      </c>
      <c r="C755">
        <v>15.732913</v>
      </c>
      <c r="D755">
        <v>2.5581554999999998</v>
      </c>
    </row>
    <row r="756" spans="1:4">
      <c r="A756">
        <v>3.7928777</v>
      </c>
      <c r="B756">
        <v>8.2280909999999992</v>
      </c>
      <c r="C756">
        <v>14.836164</v>
      </c>
      <c r="D756">
        <v>2.6444852000000001</v>
      </c>
    </row>
    <row r="757" spans="1:4">
      <c r="A757">
        <v>3.7979132999999998</v>
      </c>
      <c r="B757">
        <v>7.2403145000000002</v>
      </c>
      <c r="C757">
        <v>13.965347</v>
      </c>
      <c r="D757">
        <v>2.2730114000000001</v>
      </c>
    </row>
    <row r="758" spans="1:4">
      <c r="A758">
        <v>3.8029484999999998</v>
      </c>
      <c r="B758">
        <v>6.0413209999999999</v>
      </c>
      <c r="C758">
        <v>12.932967</v>
      </c>
      <c r="D758">
        <v>1.4080163999999999</v>
      </c>
    </row>
    <row r="759" spans="1:4">
      <c r="A759">
        <v>3.8080449999999999</v>
      </c>
      <c r="B759">
        <v>4.5149429999999997</v>
      </c>
      <c r="C759">
        <v>11.668096999999999</v>
      </c>
      <c r="D759">
        <v>0.17346305000000001</v>
      </c>
    </row>
    <row r="760" spans="1:4">
      <c r="A760">
        <v>3.8130193000000001</v>
      </c>
      <c r="B760">
        <v>2.7921895999999999</v>
      </c>
      <c r="C760">
        <v>10.127504</v>
      </c>
      <c r="D760">
        <v>-1.1496677</v>
      </c>
    </row>
    <row r="761" spans="1:4">
      <c r="A761">
        <v>3.8180550000000002</v>
      </c>
      <c r="B761">
        <v>0.97962190000000005</v>
      </c>
      <c r="C761">
        <v>8.3462960000000006</v>
      </c>
      <c r="D761">
        <v>-2.4211529999999999</v>
      </c>
    </row>
    <row r="762" spans="1:4">
      <c r="A762">
        <v>3.8230596000000001</v>
      </c>
      <c r="B762">
        <v>-0.73518156999999995</v>
      </c>
      <c r="C762">
        <v>6.6412440000000004</v>
      </c>
      <c r="D762">
        <v>-3.4271530000000001</v>
      </c>
    </row>
    <row r="763" spans="1:4">
      <c r="A763">
        <v>3.8281865000000002</v>
      </c>
      <c r="B763">
        <v>-2.2808294</v>
      </c>
      <c r="C763">
        <v>4.9221344</v>
      </c>
      <c r="D763">
        <v>-4.0855119999999996</v>
      </c>
    </row>
    <row r="764" spans="1:4">
      <c r="A764">
        <v>3.8331609000000002</v>
      </c>
      <c r="B764">
        <v>-3.5315294000000002</v>
      </c>
      <c r="C764">
        <v>3.206585</v>
      </c>
      <c r="D764">
        <v>-4.4274620000000002</v>
      </c>
    </row>
    <row r="765" spans="1:4">
      <c r="A765">
        <v>3.8381962999999999</v>
      </c>
      <c r="B765">
        <v>-4.6192783999999998</v>
      </c>
      <c r="C765">
        <v>1.7987137</v>
      </c>
      <c r="D765">
        <v>-4.5260587000000001</v>
      </c>
    </row>
    <row r="766" spans="1:4">
      <c r="A766">
        <v>3.8432317</v>
      </c>
      <c r="B766">
        <v>-5.4807940000000004</v>
      </c>
      <c r="C766">
        <v>0.48841000000000001</v>
      </c>
      <c r="D766">
        <v>-4.4563775000000003</v>
      </c>
    </row>
    <row r="767" spans="1:4">
      <c r="A767">
        <v>3.848328</v>
      </c>
      <c r="B767">
        <v>-6.1120333999999996</v>
      </c>
      <c r="C767">
        <v>-0.65126324000000002</v>
      </c>
      <c r="D767">
        <v>-4.3638805999999999</v>
      </c>
    </row>
    <row r="768" spans="1:4">
      <c r="A768">
        <v>3.8533024999999999</v>
      </c>
      <c r="B768">
        <v>-6.824649</v>
      </c>
      <c r="C768">
        <v>-1.6964226</v>
      </c>
      <c r="D768">
        <v>-4.1364307</v>
      </c>
    </row>
    <row r="769" spans="1:4">
      <c r="A769">
        <v>3.8583683999999998</v>
      </c>
      <c r="B769">
        <v>-7.6586485</v>
      </c>
      <c r="C769">
        <v>-2.6652955999999999</v>
      </c>
      <c r="D769">
        <v>-3.8755443000000001</v>
      </c>
    </row>
    <row r="770" spans="1:4">
      <c r="A770">
        <v>3.8633427999999999</v>
      </c>
      <c r="B770">
        <v>-8.3761139999999994</v>
      </c>
      <c r="C770">
        <v>-3.620574</v>
      </c>
      <c r="D770">
        <v>-3.4639196000000001</v>
      </c>
    </row>
    <row r="771" spans="1:4">
      <c r="A771">
        <v>3.8684696999999999</v>
      </c>
      <c r="B771">
        <v>-9.0900370000000006</v>
      </c>
      <c r="C771">
        <v>-4.4458159999999998</v>
      </c>
      <c r="D771">
        <v>-3.3957310000000001</v>
      </c>
    </row>
    <row r="772" spans="1:4">
      <c r="A772">
        <v>3.8734443000000001</v>
      </c>
      <c r="B772">
        <v>-9.6770099999999992</v>
      </c>
      <c r="C772">
        <v>-5.2927312999999998</v>
      </c>
      <c r="D772">
        <v>-3.1761355</v>
      </c>
    </row>
    <row r="773" spans="1:4">
      <c r="A773">
        <v>3.8784795000000001</v>
      </c>
      <c r="B773">
        <v>-10.186712</v>
      </c>
      <c r="C773">
        <v>-6.005452</v>
      </c>
      <c r="D773">
        <v>-3.1253228000000002</v>
      </c>
    </row>
    <row r="774" spans="1:4">
      <c r="A774">
        <v>3.8835150999999999</v>
      </c>
      <c r="B774">
        <v>-10.491679</v>
      </c>
      <c r="C774">
        <v>-6.5972679999999997</v>
      </c>
      <c r="D774">
        <v>-2.9289795999999999</v>
      </c>
    </row>
    <row r="775" spans="1:4">
      <c r="A775">
        <v>3.8886115999999999</v>
      </c>
      <c r="B775">
        <v>-10.865563999999999</v>
      </c>
      <c r="C775">
        <v>-7.2333344999999998</v>
      </c>
      <c r="D775">
        <v>-2.7958074000000002</v>
      </c>
    </row>
    <row r="776" spans="1:4">
      <c r="A776">
        <v>3.893586</v>
      </c>
      <c r="B776">
        <v>-10.965429</v>
      </c>
      <c r="C776">
        <v>-7.6982355</v>
      </c>
      <c r="D776">
        <v>-2.7399285</v>
      </c>
    </row>
    <row r="777" spans="1:4">
      <c r="A777">
        <v>3.8986209999999999</v>
      </c>
      <c r="B777">
        <v>-10.796403</v>
      </c>
      <c r="C777">
        <v>-8.0513829999999995</v>
      </c>
      <c r="D777">
        <v>-2.5643125000000002</v>
      </c>
    </row>
    <row r="778" spans="1:4">
      <c r="A778">
        <v>3.9036564999999999</v>
      </c>
      <c r="B778">
        <v>-10.509512000000001</v>
      </c>
      <c r="C778">
        <v>-8.4400879999999994</v>
      </c>
      <c r="D778">
        <v>-2.4974694</v>
      </c>
    </row>
    <row r="779" spans="1:4">
      <c r="A779">
        <v>3.9087532</v>
      </c>
      <c r="B779">
        <v>-10.063522000000001</v>
      </c>
      <c r="C779">
        <v>-8.7346660000000007</v>
      </c>
      <c r="D779">
        <v>-2.5684803</v>
      </c>
    </row>
    <row r="780" spans="1:4">
      <c r="A780">
        <v>3.9137273000000001</v>
      </c>
      <c r="B780">
        <v>-9.5097070000000006</v>
      </c>
      <c r="C780">
        <v>-9.0729659999999992</v>
      </c>
      <c r="D780">
        <v>-2.4019248000000002</v>
      </c>
    </row>
    <row r="781" spans="1:4">
      <c r="A781">
        <v>3.9187626999999998</v>
      </c>
      <c r="B781">
        <v>-9.0341834999999993</v>
      </c>
      <c r="C781">
        <v>-9.4098319999999998</v>
      </c>
      <c r="D781">
        <v>-2.3694885000000001</v>
      </c>
    </row>
    <row r="782" spans="1:4">
      <c r="A782">
        <v>3.9237980000000001</v>
      </c>
      <c r="B782">
        <v>-8.7114619999999992</v>
      </c>
      <c r="C782">
        <v>-9.7416330000000002</v>
      </c>
      <c r="D782">
        <v>-2.0632571999999998</v>
      </c>
    </row>
    <row r="783" spans="1:4">
      <c r="A783">
        <v>3.9288945000000002</v>
      </c>
      <c r="B783">
        <v>-8.3463569999999994</v>
      </c>
      <c r="C783">
        <v>-10.113471000000001</v>
      </c>
      <c r="D783">
        <v>-1.6672847</v>
      </c>
    </row>
    <row r="784" spans="1:4">
      <c r="A784">
        <v>3.9338690000000001</v>
      </c>
      <c r="B784">
        <v>-8.0877649999999992</v>
      </c>
      <c r="C784">
        <v>-10.540505</v>
      </c>
      <c r="D784">
        <v>-1.3710358</v>
      </c>
    </row>
    <row r="785" spans="1:4">
      <c r="A785">
        <v>3.9389045</v>
      </c>
      <c r="B785">
        <v>-7.7857399999999997</v>
      </c>
      <c r="C785">
        <v>-10.84085</v>
      </c>
      <c r="D785">
        <v>-0.93563247000000005</v>
      </c>
    </row>
    <row r="786" spans="1:4">
      <c r="A786">
        <v>3.9439397</v>
      </c>
      <c r="B786">
        <v>-7.6746239999999997</v>
      </c>
      <c r="C786">
        <v>-11.174973</v>
      </c>
      <c r="D786">
        <v>-0.54676473000000003</v>
      </c>
    </row>
    <row r="787" spans="1:4">
      <c r="A787">
        <v>3.9490360999999998</v>
      </c>
      <c r="B787">
        <v>-7.482189</v>
      </c>
      <c r="C787">
        <v>-11.393006</v>
      </c>
      <c r="D787">
        <v>-8.3920895999999995E-2</v>
      </c>
    </row>
    <row r="788" spans="1:4">
      <c r="A788">
        <v>3.9540104999999999</v>
      </c>
      <c r="B788">
        <v>-7.3314953000000003</v>
      </c>
      <c r="C788">
        <v>-11.587600999999999</v>
      </c>
      <c r="D788">
        <v>0.4702577</v>
      </c>
    </row>
    <row r="789" spans="1:4">
      <c r="A789">
        <v>3.9591069999999999</v>
      </c>
      <c r="B789">
        <v>-7.1670731999999999</v>
      </c>
      <c r="C789">
        <v>-11.799161</v>
      </c>
      <c r="D789">
        <v>1.0674414999999999</v>
      </c>
    </row>
    <row r="790" spans="1:4">
      <c r="A790">
        <v>3.9640507999999999</v>
      </c>
      <c r="B790">
        <v>-6.9597519999999999</v>
      </c>
      <c r="C790">
        <v>-11.82907</v>
      </c>
      <c r="D790">
        <v>1.669894</v>
      </c>
    </row>
    <row r="791" spans="1:4">
      <c r="A791">
        <v>3.9691776999999999</v>
      </c>
      <c r="B791">
        <v>-6.8333310000000003</v>
      </c>
      <c r="C791">
        <v>-11.733549</v>
      </c>
      <c r="D791">
        <v>2.2003856000000002</v>
      </c>
    </row>
    <row r="792" spans="1:4">
      <c r="A792">
        <v>3.9741520000000001</v>
      </c>
      <c r="B792">
        <v>-6.8349647999999998</v>
      </c>
      <c r="C792">
        <v>-11.680393</v>
      </c>
      <c r="D792">
        <v>2.6090548</v>
      </c>
    </row>
    <row r="793" spans="1:4">
      <c r="A793">
        <v>3.9791875000000001</v>
      </c>
      <c r="B793">
        <v>-6.7603625999999997</v>
      </c>
      <c r="C793">
        <v>-11.367761</v>
      </c>
      <c r="D793">
        <v>2.8438395999999999</v>
      </c>
    </row>
    <row r="794" spans="1:4">
      <c r="A794">
        <v>3.9842230000000001</v>
      </c>
      <c r="B794">
        <v>-6.7794765999999997</v>
      </c>
      <c r="C794">
        <v>-11.069424</v>
      </c>
      <c r="D794">
        <v>2.7474894999999999</v>
      </c>
    </row>
    <row r="795" spans="1:4">
      <c r="A795">
        <v>3.9893193</v>
      </c>
      <c r="B795">
        <v>-6.7374619999999998</v>
      </c>
      <c r="C795">
        <v>-10.734337999999999</v>
      </c>
      <c r="D795">
        <v>2.6714047999999999</v>
      </c>
    </row>
    <row r="796" spans="1:4">
      <c r="A796">
        <v>3.9942937000000001</v>
      </c>
      <c r="B796">
        <v>-6.6454066999999997</v>
      </c>
      <c r="C796">
        <v>-10.406719000000001</v>
      </c>
      <c r="D796">
        <v>2.4409646999999999</v>
      </c>
    </row>
    <row r="797" spans="1:4">
      <c r="A797">
        <v>3.9993289999999999</v>
      </c>
      <c r="B797">
        <v>-6.4925829999999998</v>
      </c>
      <c r="C797">
        <v>-10.109225</v>
      </c>
      <c r="D797">
        <v>2.0205088</v>
      </c>
    </row>
    <row r="798" spans="1:4">
      <c r="A798">
        <v>4.0043645000000003</v>
      </c>
      <c r="B798">
        <v>-6.3687820000000004</v>
      </c>
      <c r="C798">
        <v>-9.7873335000000008</v>
      </c>
      <c r="D798">
        <v>1.5513484</v>
      </c>
    </row>
    <row r="799" spans="1:4">
      <c r="A799">
        <v>4.0094609999999999</v>
      </c>
      <c r="B799">
        <v>-6.1167325999999997</v>
      </c>
      <c r="C799">
        <v>-9.5861870000000007</v>
      </c>
      <c r="D799">
        <v>1.0320568000000001</v>
      </c>
    </row>
    <row r="800" spans="1:4">
      <c r="A800">
        <v>4.0144352999999997</v>
      </c>
      <c r="B800">
        <v>-5.9448642999999999</v>
      </c>
      <c r="C800">
        <v>-9.3311170000000008</v>
      </c>
      <c r="D800">
        <v>0.66722559999999997</v>
      </c>
    </row>
    <row r="801" spans="1:4">
      <c r="A801">
        <v>4.0194707000000003</v>
      </c>
      <c r="B801">
        <v>-5.7341743000000003</v>
      </c>
      <c r="C801">
        <v>-9.2373419999999999</v>
      </c>
      <c r="D801">
        <v>0.28522032000000003</v>
      </c>
    </row>
    <row r="802" spans="1:4">
      <c r="A802">
        <v>4.0244755999999997</v>
      </c>
      <c r="B802">
        <v>-5.6516359999999999</v>
      </c>
      <c r="C802">
        <v>-9.0397359999999995</v>
      </c>
      <c r="D802">
        <v>-4.3914437000000001E-2</v>
      </c>
    </row>
    <row r="803" spans="1:4">
      <c r="A803">
        <v>4.0296025000000002</v>
      </c>
      <c r="B803">
        <v>-5.3120380000000003</v>
      </c>
      <c r="C803">
        <v>-8.8894029999999997</v>
      </c>
      <c r="D803">
        <v>-0.2256909</v>
      </c>
    </row>
    <row r="804" spans="1:4">
      <c r="A804">
        <v>4.0345769999999996</v>
      </c>
      <c r="B804">
        <v>-5.0262127000000003</v>
      </c>
      <c r="C804">
        <v>-8.6318599999999996</v>
      </c>
      <c r="D804">
        <v>-0.43191980000000002</v>
      </c>
    </row>
    <row r="805" spans="1:4">
      <c r="A805">
        <v>4.0396122999999999</v>
      </c>
      <c r="B805">
        <v>-4.5167875000000004</v>
      </c>
      <c r="C805">
        <v>-8.3755299999999995</v>
      </c>
      <c r="D805">
        <v>-0.85771600000000003</v>
      </c>
    </row>
    <row r="806" spans="1:4">
      <c r="A806">
        <v>4.0446476999999996</v>
      </c>
      <c r="B806">
        <v>-4.0698767</v>
      </c>
      <c r="C806">
        <v>-8.0788720000000005</v>
      </c>
      <c r="D806">
        <v>-1.2231462</v>
      </c>
    </row>
    <row r="807" spans="1:4">
      <c r="A807">
        <v>4.0497439999999996</v>
      </c>
      <c r="B807">
        <v>-3.5599615999999998</v>
      </c>
      <c r="C807">
        <v>-7.6267852999999999</v>
      </c>
      <c r="D807">
        <v>-1.5701643999999999</v>
      </c>
    </row>
    <row r="808" spans="1:4">
      <c r="A808">
        <v>4.0547184999999999</v>
      </c>
      <c r="B808">
        <v>-3.0609841000000002</v>
      </c>
      <c r="C808">
        <v>-7.0003413999999999</v>
      </c>
      <c r="D808">
        <v>-1.8093919000000001</v>
      </c>
    </row>
    <row r="809" spans="1:4">
      <c r="A809">
        <v>4.0597843999999998</v>
      </c>
      <c r="B809">
        <v>-2.5240545000000001</v>
      </c>
      <c r="C809">
        <v>-6.2699775999999998</v>
      </c>
      <c r="D809">
        <v>-1.8498954999999999</v>
      </c>
    </row>
    <row r="810" spans="1:4">
      <c r="A810">
        <v>4.0647589999999996</v>
      </c>
      <c r="B810">
        <v>-2.0925524000000002</v>
      </c>
      <c r="C810">
        <v>-5.3559799999999997</v>
      </c>
      <c r="D810">
        <v>-1.978262</v>
      </c>
    </row>
    <row r="811" spans="1:4">
      <c r="A811">
        <v>4.0698857000000004</v>
      </c>
      <c r="B811">
        <v>-1.4876043999999999</v>
      </c>
      <c r="C811">
        <v>-4.123348</v>
      </c>
      <c r="D811">
        <v>-2.0367997</v>
      </c>
    </row>
    <row r="812" spans="1:4">
      <c r="A812">
        <v>4.0748600000000001</v>
      </c>
      <c r="B812">
        <v>-0.87380239999999998</v>
      </c>
      <c r="C812">
        <v>-2.6304026</v>
      </c>
      <c r="D812">
        <v>-2.1215185999999999</v>
      </c>
    </row>
    <row r="813" spans="1:4">
      <c r="A813">
        <v>4.0798955000000001</v>
      </c>
      <c r="B813">
        <v>-0.24405014999999999</v>
      </c>
      <c r="C813">
        <v>-0.45603274999999999</v>
      </c>
      <c r="D813">
        <v>-2.5633197000000001</v>
      </c>
    </row>
    <row r="814" spans="1:4">
      <c r="A814">
        <v>4.0849432999999999</v>
      </c>
      <c r="B814">
        <v>0.53835140000000004</v>
      </c>
      <c r="C814">
        <v>2.5459928999999999</v>
      </c>
      <c r="D814">
        <v>-3.2632819999999998</v>
      </c>
    </row>
    <row r="815" spans="1:4">
      <c r="A815">
        <v>4.0900397000000002</v>
      </c>
      <c r="B815">
        <v>1.1309073000000001</v>
      </c>
      <c r="C815">
        <v>7.1001034000000001</v>
      </c>
      <c r="D815">
        <v>-3.5511743999999998</v>
      </c>
    </row>
    <row r="816" spans="1:4">
      <c r="A816">
        <v>4.0950139999999999</v>
      </c>
      <c r="B816">
        <v>2.3305337000000002</v>
      </c>
      <c r="C816">
        <v>14.983834</v>
      </c>
      <c r="D816">
        <v>-3.4019708999999998</v>
      </c>
    </row>
    <row r="817" spans="1:4">
      <c r="A817">
        <v>4.1000494999999999</v>
      </c>
      <c r="B817">
        <v>5.6019220000000001</v>
      </c>
      <c r="C817">
        <v>27.378108999999998</v>
      </c>
      <c r="D817">
        <v>-4.3831462999999999</v>
      </c>
    </row>
    <row r="818" spans="1:4">
      <c r="A818">
        <v>4.1050849999999999</v>
      </c>
      <c r="B818">
        <v>6.3789425</v>
      </c>
      <c r="C818">
        <v>29.561295999999999</v>
      </c>
      <c r="D818">
        <v>-8.4263379999999994</v>
      </c>
    </row>
    <row r="819" spans="1:4">
      <c r="A819">
        <v>4.1101812999999998</v>
      </c>
      <c r="B819">
        <v>6.0782075000000004</v>
      </c>
      <c r="C819">
        <v>29.499365000000001</v>
      </c>
      <c r="D819">
        <v>-7.7660875000000003</v>
      </c>
    </row>
    <row r="820" spans="1:4">
      <c r="A820">
        <v>4.1151556999999999</v>
      </c>
      <c r="B820">
        <v>4.4470510000000001</v>
      </c>
      <c r="C820">
        <v>27.021090000000001</v>
      </c>
      <c r="D820">
        <v>-7.6371975000000001</v>
      </c>
    </row>
    <row r="821" spans="1:4">
      <c r="A821">
        <v>4.1201910000000002</v>
      </c>
      <c r="B821">
        <v>3.2847900000000001</v>
      </c>
      <c r="C821">
        <v>19.961288</v>
      </c>
      <c r="D821">
        <v>-6.117801</v>
      </c>
    </row>
    <row r="822" spans="1:4">
      <c r="A822">
        <v>4.1252265000000001</v>
      </c>
      <c r="B822">
        <v>3.8297119999999998</v>
      </c>
      <c r="C822">
        <v>15.883656500000001</v>
      </c>
      <c r="D822">
        <v>-2.2363461999999998</v>
      </c>
    </row>
    <row r="823" spans="1:4">
      <c r="A823">
        <v>4.1303229999999997</v>
      </c>
      <c r="B823">
        <v>5.2528305</v>
      </c>
      <c r="C823">
        <v>15.067083</v>
      </c>
      <c r="D823">
        <v>0.66783035000000002</v>
      </c>
    </row>
    <row r="824" spans="1:4">
      <c r="A824">
        <v>4.1352973000000004</v>
      </c>
      <c r="B824">
        <v>6.9339399999999998</v>
      </c>
      <c r="C824">
        <v>16.549683000000002</v>
      </c>
      <c r="D824">
        <v>1.5541297000000001</v>
      </c>
    </row>
    <row r="825" spans="1:4">
      <c r="A825">
        <v>4.1403327000000001</v>
      </c>
      <c r="B825">
        <v>8.1058970000000006</v>
      </c>
      <c r="C825">
        <v>18.810960000000001</v>
      </c>
      <c r="D825">
        <v>0.76172079999999998</v>
      </c>
    </row>
    <row r="826" spans="1:4">
      <c r="A826">
        <v>4.1453680000000004</v>
      </c>
      <c r="B826">
        <v>8.2818909999999999</v>
      </c>
      <c r="C826">
        <v>20.690964000000001</v>
      </c>
      <c r="D826">
        <v>-0.70453953999999996</v>
      </c>
    </row>
    <row r="827" spans="1:4">
      <c r="A827">
        <v>4.1504645</v>
      </c>
      <c r="B827">
        <v>7.3174944000000002</v>
      </c>
      <c r="C827">
        <v>21.401793999999999</v>
      </c>
      <c r="D827">
        <v>-2.1870042999999999</v>
      </c>
    </row>
    <row r="828" spans="1:4">
      <c r="A828">
        <v>4.1554390000000003</v>
      </c>
      <c r="B828">
        <v>5.6669580000000002</v>
      </c>
      <c r="C828">
        <v>21.076336000000001</v>
      </c>
      <c r="D828">
        <v>-2.940248</v>
      </c>
    </row>
    <row r="829" spans="1:4">
      <c r="A829">
        <v>4.1605049999999997</v>
      </c>
      <c r="B829">
        <v>3.9410976999999998</v>
      </c>
      <c r="C829">
        <v>20.037604999999999</v>
      </c>
      <c r="D829">
        <v>-2.7983107999999999</v>
      </c>
    </row>
    <row r="830" spans="1:4">
      <c r="A830">
        <v>4.1654790000000004</v>
      </c>
      <c r="B830">
        <v>3.2339568000000001</v>
      </c>
      <c r="C830">
        <v>18.97926</v>
      </c>
      <c r="D830">
        <v>-2.7421042999999998</v>
      </c>
    </row>
    <row r="831" spans="1:4">
      <c r="A831">
        <v>4.1706060000000003</v>
      </c>
      <c r="B831">
        <v>3.5660189999999998</v>
      </c>
      <c r="C831">
        <v>18.047689999999999</v>
      </c>
      <c r="D831">
        <v>-2.7378309000000001</v>
      </c>
    </row>
    <row r="832" spans="1:4">
      <c r="A832">
        <v>4.1755804999999997</v>
      </c>
      <c r="B832">
        <v>4.4666452000000003</v>
      </c>
      <c r="C832">
        <v>17.128966999999999</v>
      </c>
      <c r="D832">
        <v>-2.8059683</v>
      </c>
    </row>
    <row r="833" spans="1:4">
      <c r="A833">
        <v>4.1806159999999997</v>
      </c>
      <c r="B833">
        <v>5.0445279999999997</v>
      </c>
      <c r="C833">
        <v>16.019445000000001</v>
      </c>
      <c r="D833">
        <v>-3.0657549999999998</v>
      </c>
    </row>
    <row r="834" spans="1:4">
      <c r="A834">
        <v>4.1856210000000003</v>
      </c>
      <c r="B834">
        <v>5.0382338000000004</v>
      </c>
      <c r="C834">
        <v>14.567261999999999</v>
      </c>
      <c r="D834">
        <v>-3.0330037999999999</v>
      </c>
    </row>
    <row r="835" spans="1:4">
      <c r="A835">
        <v>4.1907477000000002</v>
      </c>
      <c r="B835">
        <v>4.5055164999999997</v>
      </c>
      <c r="C835">
        <v>12.992699</v>
      </c>
      <c r="D835">
        <v>-2.8115584999999998</v>
      </c>
    </row>
    <row r="836" spans="1:4">
      <c r="A836">
        <v>4.195722</v>
      </c>
      <c r="B836">
        <v>3.7796935999999999</v>
      </c>
      <c r="C836">
        <v>11.2251005</v>
      </c>
      <c r="D836">
        <v>-2.4301539999999999</v>
      </c>
    </row>
    <row r="837" spans="1:4">
      <c r="A837">
        <v>4.2007574999999999</v>
      </c>
      <c r="B837">
        <v>2.9329730000000001</v>
      </c>
      <c r="C837">
        <v>9.2565190000000008</v>
      </c>
      <c r="D837">
        <v>-1.9118828999999999</v>
      </c>
    </row>
    <row r="838" spans="1:4">
      <c r="A838">
        <v>4.2057929999999999</v>
      </c>
      <c r="B838">
        <v>2.0645410000000002</v>
      </c>
      <c r="C838">
        <v>7.2265043000000002</v>
      </c>
      <c r="D838">
        <v>-1.2349197999999999</v>
      </c>
    </row>
    <row r="839" spans="1:4">
      <c r="A839">
        <v>4.2108892999999998</v>
      </c>
      <c r="B839">
        <v>1.353226</v>
      </c>
      <c r="C839">
        <v>5.1684570000000001</v>
      </c>
      <c r="D839">
        <v>-0.74429893000000003</v>
      </c>
    </row>
    <row r="840" spans="1:4">
      <c r="A840">
        <v>4.2158636999999999</v>
      </c>
      <c r="B840">
        <v>0.96920379999999995</v>
      </c>
      <c r="C840">
        <v>3.2440652999999999</v>
      </c>
      <c r="D840">
        <v>-0.59808844000000005</v>
      </c>
    </row>
    <row r="841" spans="1:4">
      <c r="A841">
        <v>4.2208990000000002</v>
      </c>
      <c r="B841">
        <v>0.77799379999999996</v>
      </c>
      <c r="C841">
        <v>1.4410524</v>
      </c>
      <c r="D841">
        <v>-0.37083548</v>
      </c>
    </row>
    <row r="842" spans="1:4">
      <c r="A842">
        <v>4.2259345000000001</v>
      </c>
      <c r="B842">
        <v>0.81948434999999997</v>
      </c>
      <c r="C842">
        <v>-0.24326323999999999</v>
      </c>
      <c r="D842">
        <v>-0.23549439999999999</v>
      </c>
    </row>
    <row r="843" spans="1:4">
      <c r="A843">
        <v>4.2310309999999998</v>
      </c>
      <c r="B843">
        <v>0.98402679999999998</v>
      </c>
      <c r="C843">
        <v>-1.7723722</v>
      </c>
      <c r="D843">
        <v>-0.20506754999999999</v>
      </c>
    </row>
    <row r="844" spans="1:4">
      <c r="A844">
        <v>4.2360053000000004</v>
      </c>
      <c r="B844">
        <v>1.2190814999999999</v>
      </c>
      <c r="C844">
        <v>-3.3034935000000001</v>
      </c>
      <c r="D844">
        <v>-0.40765410000000002</v>
      </c>
    </row>
    <row r="845" spans="1:4">
      <c r="A845">
        <v>4.2410407000000001</v>
      </c>
      <c r="B845">
        <v>1.3556170000000001</v>
      </c>
      <c r="C845">
        <v>-4.7238369999999996</v>
      </c>
      <c r="D845">
        <v>-0.47125592999999999</v>
      </c>
    </row>
    <row r="846" spans="1:4">
      <c r="A846">
        <v>4.2460760000000004</v>
      </c>
      <c r="B846">
        <v>1.3334244</v>
      </c>
      <c r="C846">
        <v>-6.0763806999999996</v>
      </c>
      <c r="D846">
        <v>-0.57090169999999996</v>
      </c>
    </row>
    <row r="847" spans="1:4">
      <c r="A847">
        <v>4.2511725</v>
      </c>
      <c r="B847">
        <v>1.3166990000000001</v>
      </c>
      <c r="C847">
        <v>-7.3695469999999998</v>
      </c>
      <c r="D847">
        <v>-0.71363765000000001</v>
      </c>
    </row>
    <row r="848" spans="1:4">
      <c r="A848">
        <v>4.2561470000000003</v>
      </c>
      <c r="B848">
        <v>1.2175837</v>
      </c>
      <c r="C848">
        <v>-8.5083979999999997</v>
      </c>
      <c r="D848">
        <v>-0.83699299999999999</v>
      </c>
    </row>
    <row r="849" spans="1:4">
      <c r="A849">
        <v>4.2612129999999997</v>
      </c>
      <c r="B849">
        <v>1.3142486</v>
      </c>
      <c r="C849">
        <v>-9.5466619999999995</v>
      </c>
      <c r="D849">
        <v>-1.0132414999999999</v>
      </c>
    </row>
    <row r="850" spans="1:4">
      <c r="A850">
        <v>4.2661870000000004</v>
      </c>
      <c r="B850">
        <v>1.4139607000000001</v>
      </c>
      <c r="C850">
        <v>-10.627121000000001</v>
      </c>
      <c r="D850">
        <v>-1.3305781000000001</v>
      </c>
    </row>
    <row r="851" spans="1:4">
      <c r="A851">
        <v>4.2713140000000003</v>
      </c>
      <c r="B851">
        <v>1.5120407</v>
      </c>
      <c r="C851">
        <v>-11.433638</v>
      </c>
      <c r="D851">
        <v>-1.4575674999999999</v>
      </c>
    </row>
    <row r="852" spans="1:4">
      <c r="A852">
        <v>4.2762884999999997</v>
      </c>
      <c r="B852">
        <v>1.6727759</v>
      </c>
      <c r="C852">
        <v>-12.103337</v>
      </c>
      <c r="D852">
        <v>-1.3632278</v>
      </c>
    </row>
    <row r="853" spans="1:4">
      <c r="A853">
        <v>4.2813239999999997</v>
      </c>
      <c r="B853">
        <v>1.7198161999999999</v>
      </c>
      <c r="C853">
        <v>-12.647086</v>
      </c>
      <c r="D853">
        <v>-1.316988</v>
      </c>
    </row>
    <row r="854" spans="1:4">
      <c r="A854">
        <v>4.2863593</v>
      </c>
      <c r="B854">
        <v>1.6682614</v>
      </c>
      <c r="C854">
        <v>-13.017507999999999</v>
      </c>
      <c r="D854">
        <v>-0.91705024000000002</v>
      </c>
    </row>
    <row r="855" spans="1:4">
      <c r="A855">
        <v>4.2914557000000002</v>
      </c>
      <c r="B855">
        <v>1.5473266999999999</v>
      </c>
      <c r="C855">
        <v>-13.233826000000001</v>
      </c>
      <c r="D855">
        <v>-0.64297234999999997</v>
      </c>
    </row>
    <row r="856" spans="1:4">
      <c r="A856">
        <v>4.29643</v>
      </c>
      <c r="B856">
        <v>1.4033717999999999</v>
      </c>
      <c r="C856">
        <v>-13.245196</v>
      </c>
      <c r="D856">
        <v>-0.39679098000000002</v>
      </c>
    </row>
    <row r="857" spans="1:4">
      <c r="A857">
        <v>4.3014654999999999</v>
      </c>
      <c r="B857">
        <v>1.2289044</v>
      </c>
      <c r="C857">
        <v>-13.148149</v>
      </c>
      <c r="D857">
        <v>-0.24528854999999999</v>
      </c>
    </row>
    <row r="858" spans="1:4">
      <c r="A858">
        <v>4.3064704000000003</v>
      </c>
      <c r="B858">
        <v>1.0943972</v>
      </c>
      <c r="C858">
        <v>-12.914384999999999</v>
      </c>
      <c r="D858">
        <v>5.6945561999999998E-2</v>
      </c>
    </row>
    <row r="859" spans="1:4">
      <c r="A859">
        <v>4.3115972999999999</v>
      </c>
      <c r="B859">
        <v>1.0533524000000001</v>
      </c>
      <c r="C859">
        <v>-12.639194</v>
      </c>
      <c r="D859">
        <v>0.12475675</v>
      </c>
    </row>
    <row r="860" spans="1:4">
      <c r="A860">
        <v>4.3165716999999999</v>
      </c>
      <c r="B860">
        <v>1.1769371</v>
      </c>
      <c r="C860">
        <v>-12.304978</v>
      </c>
      <c r="D860">
        <v>0.20044690000000001</v>
      </c>
    </row>
    <row r="861" spans="1:4">
      <c r="A861">
        <v>4.3216070000000002</v>
      </c>
      <c r="B861">
        <v>1.1261578999999999</v>
      </c>
      <c r="C861">
        <v>-12.0068655</v>
      </c>
      <c r="D861">
        <v>0.14690056000000001</v>
      </c>
    </row>
    <row r="862" spans="1:4">
      <c r="A862">
        <v>4.3266425000000002</v>
      </c>
      <c r="B862">
        <v>1.1155999999999999</v>
      </c>
      <c r="C862">
        <v>-11.656919</v>
      </c>
      <c r="D862">
        <v>-7.4761209999999995E-2</v>
      </c>
    </row>
    <row r="863" spans="1:4">
      <c r="A863">
        <v>4.3317389999999998</v>
      </c>
      <c r="B863">
        <v>1.1924701</v>
      </c>
      <c r="C863">
        <v>-11.469068999999999</v>
      </c>
      <c r="D863">
        <v>-0.23860201</v>
      </c>
    </row>
    <row r="864" spans="1:4">
      <c r="A864">
        <v>4.3367133000000004</v>
      </c>
      <c r="B864">
        <v>1.1607741</v>
      </c>
      <c r="C864">
        <v>-11.251773</v>
      </c>
      <c r="D864">
        <v>-0.4741032</v>
      </c>
    </row>
    <row r="865" spans="1:4">
      <c r="A865">
        <v>4.3417487000000001</v>
      </c>
      <c r="B865">
        <v>1.323922</v>
      </c>
      <c r="C865">
        <v>-11.252082</v>
      </c>
      <c r="D865">
        <v>-0.53109753000000004</v>
      </c>
    </row>
    <row r="866" spans="1:4">
      <c r="A866">
        <v>4.3467840000000004</v>
      </c>
      <c r="B866">
        <v>1.5424747000000001</v>
      </c>
      <c r="C866">
        <v>-11.241469</v>
      </c>
      <c r="D866">
        <v>-0.76299380000000006</v>
      </c>
    </row>
    <row r="867" spans="1:4">
      <c r="A867">
        <v>4.3518806000000003</v>
      </c>
      <c r="B867">
        <v>1.8907814000000001</v>
      </c>
      <c r="C867">
        <v>-11.381475</v>
      </c>
      <c r="D867">
        <v>-0.83227825</v>
      </c>
    </row>
    <row r="868" spans="1:4">
      <c r="A868">
        <v>4.3568543999999996</v>
      </c>
      <c r="B868">
        <v>2.4206056999999999</v>
      </c>
      <c r="C868">
        <v>-11.553148999999999</v>
      </c>
      <c r="D868">
        <v>-0.79460589999999998</v>
      </c>
    </row>
    <row r="869" spans="1:4">
      <c r="A869">
        <v>4.3619209999999997</v>
      </c>
      <c r="B869">
        <v>2.9326379999999999</v>
      </c>
      <c r="C869">
        <v>-11.677937500000001</v>
      </c>
      <c r="D869">
        <v>-0.66068039999999995</v>
      </c>
    </row>
    <row r="870" spans="1:4">
      <c r="A870">
        <v>4.3668950000000004</v>
      </c>
      <c r="B870">
        <v>3.406736</v>
      </c>
      <c r="C870">
        <v>-11.78107</v>
      </c>
      <c r="D870">
        <v>-0.47834936</v>
      </c>
    </row>
    <row r="871" spans="1:4">
      <c r="A871">
        <v>4.3720220000000003</v>
      </c>
      <c r="B871">
        <v>3.9970403000000001</v>
      </c>
      <c r="C871">
        <v>-11.685485999999999</v>
      </c>
      <c r="D871">
        <v>-0.41629785000000002</v>
      </c>
    </row>
    <row r="872" spans="1:4">
      <c r="A872">
        <v>4.3769960000000001</v>
      </c>
      <c r="B872">
        <v>4.5189095000000004</v>
      </c>
      <c r="C872">
        <v>-11.521357</v>
      </c>
      <c r="D872">
        <v>-0.37987431999999999</v>
      </c>
    </row>
    <row r="873" spans="1:4">
      <c r="A873">
        <v>4.3820319999999997</v>
      </c>
      <c r="B873">
        <v>4.9530180000000001</v>
      </c>
      <c r="C873">
        <v>-11.306556</v>
      </c>
      <c r="D873">
        <v>-0.13282432999999999</v>
      </c>
    </row>
    <row r="874" spans="1:4">
      <c r="A874">
        <v>4.3870673</v>
      </c>
      <c r="B874">
        <v>5.3761362999999998</v>
      </c>
      <c r="C874">
        <v>-10.967582999999999</v>
      </c>
      <c r="D874">
        <v>2.8396874999999999E-2</v>
      </c>
    </row>
    <row r="875" spans="1:4">
      <c r="A875">
        <v>4.3921637999999996</v>
      </c>
      <c r="B875">
        <v>5.6251844999999996</v>
      </c>
      <c r="C875">
        <v>-10.580636999999999</v>
      </c>
      <c r="D875">
        <v>0.2139867</v>
      </c>
    </row>
    <row r="876" spans="1:4">
      <c r="A876">
        <v>4.3971375999999998</v>
      </c>
      <c r="B876">
        <v>5.9380889999999997</v>
      </c>
      <c r="C876">
        <v>-9.7299140000000008</v>
      </c>
      <c r="D876">
        <v>0.69557389999999997</v>
      </c>
    </row>
    <row r="877" spans="1:4">
      <c r="A877">
        <v>4.4021735</v>
      </c>
      <c r="B877">
        <v>5.9555387</v>
      </c>
      <c r="C877">
        <v>-9.3165800000000001</v>
      </c>
      <c r="D877">
        <v>0.88987510000000003</v>
      </c>
    </row>
    <row r="878" spans="1:4">
      <c r="A878">
        <v>4.4072089999999999</v>
      </c>
      <c r="B878">
        <v>6.0479712000000001</v>
      </c>
      <c r="C878">
        <v>-8.8775340000000007</v>
      </c>
      <c r="D878">
        <v>0.93687880000000001</v>
      </c>
    </row>
    <row r="879" spans="1:4">
      <c r="A879">
        <v>4.4123054000000002</v>
      </c>
      <c r="B879">
        <v>6.2048205999999997</v>
      </c>
      <c r="C879">
        <v>-8.5623299999999993</v>
      </c>
      <c r="D879">
        <v>0.81342709999999996</v>
      </c>
    </row>
    <row r="880" spans="1:4">
      <c r="A880">
        <v>4.4172796999999999</v>
      </c>
      <c r="B880">
        <v>6.4061859999999999</v>
      </c>
      <c r="C880">
        <v>-8.2994810000000001</v>
      </c>
      <c r="D880">
        <v>0.83035325999999998</v>
      </c>
    </row>
    <row r="881" spans="1:4">
      <c r="A881">
        <v>4.4223150000000002</v>
      </c>
      <c r="B881">
        <v>6.5608554000000003</v>
      </c>
      <c r="C881">
        <v>-8.1552220000000002</v>
      </c>
      <c r="D881">
        <v>0.65130734000000001</v>
      </c>
    </row>
    <row r="882" spans="1:4">
      <c r="A882">
        <v>4.4273505000000002</v>
      </c>
      <c r="B882">
        <v>6.6645019999999997</v>
      </c>
      <c r="C882">
        <v>-7.9237833000000002</v>
      </c>
      <c r="D882">
        <v>0.73929670000000003</v>
      </c>
    </row>
    <row r="883" spans="1:4">
      <c r="A883">
        <v>4.4324469999999998</v>
      </c>
      <c r="B883">
        <v>6.7386736999999997</v>
      </c>
      <c r="C883">
        <v>-7.5090054999999998</v>
      </c>
      <c r="D883">
        <v>0.67981809999999998</v>
      </c>
    </row>
    <row r="884" spans="1:4">
      <c r="A884">
        <v>4.4374212999999996</v>
      </c>
      <c r="B884">
        <v>6.8136570000000001</v>
      </c>
      <c r="C884">
        <v>-6.6287289999999999</v>
      </c>
      <c r="D884">
        <v>0.36842989999999998</v>
      </c>
    </row>
    <row r="885" spans="1:4">
      <c r="A885">
        <v>4.4424561999999996</v>
      </c>
      <c r="B885">
        <v>6.8813443000000003</v>
      </c>
      <c r="C885">
        <v>-5.0983619999999998</v>
      </c>
      <c r="D885">
        <v>-0.17215979000000001</v>
      </c>
    </row>
    <row r="886" spans="1:4">
      <c r="A886">
        <v>4.4474919999999996</v>
      </c>
      <c r="B886">
        <v>6.9482869999999997</v>
      </c>
      <c r="C886">
        <v>-2.6555357000000002</v>
      </c>
      <c r="D886">
        <v>-0.74533170000000004</v>
      </c>
    </row>
    <row r="887" spans="1:4">
      <c r="A887">
        <v>4.4525886000000003</v>
      </c>
      <c r="B887">
        <v>6.9370446000000001</v>
      </c>
      <c r="C887">
        <v>0.39990234000000002</v>
      </c>
      <c r="D887">
        <v>-0.94729790000000003</v>
      </c>
    </row>
    <row r="888" spans="1:4">
      <c r="A888">
        <v>4.4575630000000004</v>
      </c>
      <c r="B888">
        <v>6.8610473000000001</v>
      </c>
      <c r="C888">
        <v>4.2995559999999999</v>
      </c>
      <c r="D888">
        <v>-0.67408590000000002</v>
      </c>
    </row>
    <row r="889" spans="1:4">
      <c r="A889">
        <v>4.4626289999999997</v>
      </c>
      <c r="B889">
        <v>6.684698</v>
      </c>
      <c r="C889">
        <v>8.7061910000000005</v>
      </c>
      <c r="D889">
        <v>1.3235449999999999E-2</v>
      </c>
    </row>
    <row r="890" spans="1:4">
      <c r="A890">
        <v>4.4676030000000004</v>
      </c>
      <c r="B890">
        <v>6.3440989999999999</v>
      </c>
      <c r="C890">
        <v>13.028511999999999</v>
      </c>
      <c r="D890">
        <v>0.52392523999999996</v>
      </c>
    </row>
    <row r="891" spans="1:4">
      <c r="A891">
        <v>4.4727300000000003</v>
      </c>
      <c r="B891">
        <v>6.1662720000000002</v>
      </c>
      <c r="C891">
        <v>16.553367999999999</v>
      </c>
      <c r="D891">
        <v>0.39951795000000001</v>
      </c>
    </row>
    <row r="892" spans="1:4">
      <c r="A892">
        <v>4.4777044999999998</v>
      </c>
      <c r="B892">
        <v>6.2669439999999996</v>
      </c>
      <c r="C892">
        <v>18.054576999999998</v>
      </c>
      <c r="D892">
        <v>-0.20115578000000001</v>
      </c>
    </row>
    <row r="893" spans="1:4">
      <c r="A893">
        <v>4.4827393999999998</v>
      </c>
      <c r="B893">
        <v>6.5300206999999997</v>
      </c>
      <c r="C893">
        <v>17.309013</v>
      </c>
      <c r="D893">
        <v>-1.1572813</v>
      </c>
    </row>
    <row r="894" spans="1:4">
      <c r="A894">
        <v>4.4877753</v>
      </c>
      <c r="B894">
        <v>6.7728786000000003</v>
      </c>
      <c r="C894">
        <v>15.136271000000001</v>
      </c>
      <c r="D894">
        <v>-1.3910482</v>
      </c>
    </row>
    <row r="895" spans="1:4">
      <c r="A895">
        <v>4.4928717999999996</v>
      </c>
      <c r="B895">
        <v>6.8067812999999999</v>
      </c>
      <c r="C895">
        <v>12.769225</v>
      </c>
      <c r="D895">
        <v>-0.67369760000000001</v>
      </c>
    </row>
    <row r="896" spans="1:4">
      <c r="A896">
        <v>4.497846</v>
      </c>
      <c r="B896">
        <v>7.0957650000000001</v>
      </c>
      <c r="C896">
        <v>11.282294</v>
      </c>
      <c r="D896">
        <v>0.32984066000000001</v>
      </c>
    </row>
    <row r="897" spans="1:4">
      <c r="A897">
        <v>4.5028815</v>
      </c>
      <c r="B897">
        <v>7.6074123</v>
      </c>
      <c r="C897">
        <v>11.09779</v>
      </c>
      <c r="D897">
        <v>1.1751007</v>
      </c>
    </row>
    <row r="898" spans="1:4">
      <c r="A898">
        <v>4.5078864000000003</v>
      </c>
      <c r="B898">
        <v>8.0525579999999994</v>
      </c>
      <c r="C898">
        <v>12.122248000000001</v>
      </c>
      <c r="D898">
        <v>1.2522137</v>
      </c>
    </row>
    <row r="899" spans="1:4">
      <c r="A899">
        <v>4.5130129999999999</v>
      </c>
      <c r="B899">
        <v>8.1636810000000004</v>
      </c>
      <c r="C899">
        <v>13.830546999999999</v>
      </c>
      <c r="D899">
        <v>0.94945263999999996</v>
      </c>
    </row>
    <row r="900" spans="1:4">
      <c r="A900">
        <v>4.5179876999999999</v>
      </c>
      <c r="B900">
        <v>7.9352130000000001</v>
      </c>
      <c r="C900">
        <v>15.766285999999999</v>
      </c>
      <c r="D900">
        <v>0.45137334000000001</v>
      </c>
    </row>
    <row r="901" spans="1:4">
      <c r="A901">
        <v>4.5230230000000002</v>
      </c>
      <c r="B901">
        <v>7.4418340000000001</v>
      </c>
      <c r="C901">
        <v>17.576937000000001</v>
      </c>
      <c r="D901">
        <v>0.37457240000000003</v>
      </c>
    </row>
    <row r="902" spans="1:4">
      <c r="A902">
        <v>4.5280279999999999</v>
      </c>
      <c r="B902">
        <v>6.609191</v>
      </c>
      <c r="C902">
        <v>18.791644999999999</v>
      </c>
      <c r="D902">
        <v>0.82425119999999996</v>
      </c>
    </row>
    <row r="903" spans="1:4">
      <c r="A903">
        <v>4.5331545000000002</v>
      </c>
      <c r="B903">
        <v>5.5262374999999997</v>
      </c>
      <c r="C903">
        <v>19.349063999999998</v>
      </c>
      <c r="D903">
        <v>1.3774660000000001</v>
      </c>
    </row>
    <row r="904" spans="1:4">
      <c r="A904">
        <v>4.5381292999999996</v>
      </c>
      <c r="B904">
        <v>4.6755795000000004</v>
      </c>
      <c r="C904">
        <v>19.08456</v>
      </c>
      <c r="D904">
        <v>1.9435765</v>
      </c>
    </row>
    <row r="905" spans="1:4">
      <c r="A905">
        <v>4.5431647000000002</v>
      </c>
      <c r="B905">
        <v>3.9434070000000001</v>
      </c>
      <c r="C905">
        <v>18.066400000000002</v>
      </c>
      <c r="D905">
        <v>2.4067306999999998</v>
      </c>
    </row>
    <row r="906" spans="1:4">
      <c r="A906">
        <v>4.5481996999999996</v>
      </c>
      <c r="B906">
        <v>3.0844230000000001</v>
      </c>
      <c r="C906">
        <v>16.967302</v>
      </c>
      <c r="D906">
        <v>2.467257</v>
      </c>
    </row>
    <row r="907" spans="1:4">
      <c r="A907">
        <v>4.5532959999999996</v>
      </c>
      <c r="B907">
        <v>2.1940803999999998</v>
      </c>
      <c r="C907">
        <v>15.932413</v>
      </c>
      <c r="D907">
        <v>2.1001964000000002</v>
      </c>
    </row>
    <row r="908" spans="1:4">
      <c r="A908">
        <v>4.5582710000000004</v>
      </c>
      <c r="B908">
        <v>1.1836591000000001</v>
      </c>
      <c r="C908">
        <v>14.942507000000001</v>
      </c>
      <c r="D908">
        <v>1.5892356999999999</v>
      </c>
    </row>
    <row r="909" spans="1:4">
      <c r="A909">
        <v>4.5633363999999998</v>
      </c>
      <c r="B909">
        <v>-0.11232948</v>
      </c>
      <c r="C909">
        <v>13.955856000000001</v>
      </c>
      <c r="D909">
        <v>0.83776355000000002</v>
      </c>
    </row>
    <row r="910" spans="1:4">
      <c r="A910">
        <v>4.5683109999999996</v>
      </c>
      <c r="B910">
        <v>-1.5711834</v>
      </c>
      <c r="C910">
        <v>12.708565</v>
      </c>
      <c r="D910">
        <v>-9.3377470000000004E-2</v>
      </c>
    </row>
    <row r="911" spans="1:4">
      <c r="A911">
        <v>4.5734377000000004</v>
      </c>
      <c r="B911">
        <v>-3.0186025999999999</v>
      </c>
      <c r="C911">
        <v>11.349795</v>
      </c>
      <c r="D911">
        <v>-1.2838858</v>
      </c>
    </row>
    <row r="912" spans="1:4">
      <c r="A912">
        <v>4.5784124999999998</v>
      </c>
      <c r="B912">
        <v>-4.3164863999999996</v>
      </c>
      <c r="C912">
        <v>9.7359609999999996</v>
      </c>
      <c r="D912">
        <v>-2.2210261999999998</v>
      </c>
    </row>
    <row r="913" spans="1:4">
      <c r="A913">
        <v>4.5834479999999997</v>
      </c>
      <c r="B913">
        <v>-5.4646033999999997</v>
      </c>
      <c r="C913">
        <v>7.990094</v>
      </c>
      <c r="D913">
        <v>-2.8795346999999998</v>
      </c>
    </row>
    <row r="914" spans="1:4">
      <c r="A914">
        <v>4.5884833</v>
      </c>
      <c r="B914">
        <v>-6.4782869999999999</v>
      </c>
      <c r="C914">
        <v>6.236974</v>
      </c>
      <c r="D914">
        <v>-3.3624649999999998</v>
      </c>
    </row>
    <row r="915" spans="1:4">
      <c r="A915">
        <v>4.5935800000000002</v>
      </c>
      <c r="B915">
        <v>-7.2907304999999996</v>
      </c>
      <c r="C915">
        <v>4.4538136000000002</v>
      </c>
      <c r="D915">
        <v>-3.699103</v>
      </c>
    </row>
    <row r="916" spans="1:4">
      <c r="A916">
        <v>4.598554</v>
      </c>
      <c r="B916">
        <v>-7.8773947</v>
      </c>
      <c r="C916">
        <v>2.7816277</v>
      </c>
      <c r="D916">
        <v>-3.824354</v>
      </c>
    </row>
    <row r="917" spans="1:4">
      <c r="A917">
        <v>4.6035895</v>
      </c>
      <c r="B917">
        <v>-8.1837540000000004</v>
      </c>
      <c r="C917">
        <v>1.2629642000000001</v>
      </c>
      <c r="D917">
        <v>-3.7897687000000002</v>
      </c>
    </row>
    <row r="918" spans="1:4">
      <c r="A918">
        <v>4.608625</v>
      </c>
      <c r="B918">
        <v>-8.3700480000000006</v>
      </c>
      <c r="C918">
        <v>-8.8373183999999994E-2</v>
      </c>
      <c r="D918">
        <v>-3.687951</v>
      </c>
    </row>
    <row r="919" spans="1:4">
      <c r="A919">
        <v>4.6137214000000002</v>
      </c>
      <c r="B919">
        <v>-8.5481149999999992</v>
      </c>
      <c r="C919">
        <v>-1.3082952000000001</v>
      </c>
      <c r="D919">
        <v>-3.4752209999999999</v>
      </c>
    </row>
    <row r="920" spans="1:4">
      <c r="A920">
        <v>4.6186957</v>
      </c>
      <c r="B920">
        <v>-8.6747080000000008</v>
      </c>
      <c r="C920">
        <v>-2.4327307</v>
      </c>
      <c r="D920">
        <v>-3.3576220999999999</v>
      </c>
    </row>
    <row r="921" spans="1:4">
      <c r="A921">
        <v>4.6237310000000003</v>
      </c>
      <c r="B921">
        <v>-8.7746860000000009</v>
      </c>
      <c r="C921">
        <v>-3.4639158000000001</v>
      </c>
      <c r="D921">
        <v>-3.0882912</v>
      </c>
    </row>
    <row r="922" spans="1:4">
      <c r="A922">
        <v>4.6287665000000002</v>
      </c>
      <c r="B922">
        <v>-8.6345329999999993</v>
      </c>
      <c r="C922">
        <v>-4.4945773999999998</v>
      </c>
      <c r="D922">
        <v>-2.5536186999999999</v>
      </c>
    </row>
    <row r="923" spans="1:4">
      <c r="A923">
        <v>4.6338629999999998</v>
      </c>
      <c r="B923">
        <v>-8.2873319999999993</v>
      </c>
      <c r="C923">
        <v>-5.4367274999999999</v>
      </c>
      <c r="D923">
        <v>-2.0279408000000001</v>
      </c>
    </row>
    <row r="924" spans="1:4">
      <c r="A924">
        <v>4.6388372999999996</v>
      </c>
      <c r="B924">
        <v>-7.9454345999999996</v>
      </c>
      <c r="C924">
        <v>-6.2978953999999998</v>
      </c>
      <c r="D924">
        <v>-1.5366325000000001</v>
      </c>
    </row>
    <row r="925" spans="1:4">
      <c r="A925">
        <v>4.6438727000000002</v>
      </c>
      <c r="B925">
        <v>-7.4737644000000003</v>
      </c>
      <c r="C925">
        <v>-7.0735473999999998</v>
      </c>
      <c r="D925">
        <v>-1.2969196000000001</v>
      </c>
    </row>
    <row r="926" spans="1:4">
      <c r="A926">
        <v>4.6489079999999996</v>
      </c>
      <c r="B926">
        <v>-6.9216566000000004</v>
      </c>
      <c r="C926">
        <v>-7.7830295999999999</v>
      </c>
      <c r="D926">
        <v>-1.2403968999999999</v>
      </c>
    </row>
    <row r="927" spans="1:4">
      <c r="A927">
        <v>4.6540046000000004</v>
      </c>
      <c r="B927">
        <v>-6.3004512999999998</v>
      </c>
      <c r="C927">
        <v>-8.4313140000000004</v>
      </c>
      <c r="D927">
        <v>-1.1339484</v>
      </c>
    </row>
    <row r="928" spans="1:4">
      <c r="A928">
        <v>4.6589784999999999</v>
      </c>
      <c r="B928">
        <v>-5.6726475000000001</v>
      </c>
      <c r="C928">
        <v>-9.0127410000000001</v>
      </c>
      <c r="D928">
        <v>-1.0029197000000001</v>
      </c>
    </row>
    <row r="929" spans="1:4">
      <c r="A929">
        <v>4.6640449999999998</v>
      </c>
      <c r="B929">
        <v>-4.9787784000000004</v>
      </c>
      <c r="C929">
        <v>-9.4276619999999998</v>
      </c>
      <c r="D929">
        <v>-0.88497627000000001</v>
      </c>
    </row>
    <row r="930" spans="1:4">
      <c r="A930">
        <v>4.6690189999999996</v>
      </c>
      <c r="B930">
        <v>-4.4741010000000001</v>
      </c>
      <c r="C930">
        <v>-9.8843709999999998</v>
      </c>
      <c r="D930">
        <v>-0.6869364</v>
      </c>
    </row>
    <row r="931" spans="1:4">
      <c r="A931">
        <v>4.6741460000000004</v>
      </c>
      <c r="B931">
        <v>-3.9612471999999999</v>
      </c>
      <c r="C931">
        <v>-10.239087</v>
      </c>
      <c r="D931">
        <v>-0.53400650000000005</v>
      </c>
    </row>
    <row r="932" spans="1:4">
      <c r="A932">
        <v>4.6791200000000002</v>
      </c>
      <c r="B932">
        <v>-3.5957837000000001</v>
      </c>
      <c r="C932">
        <v>-10.640413000000001</v>
      </c>
      <c r="D932">
        <v>-0.50290009999999996</v>
      </c>
    </row>
    <row r="933" spans="1:4">
      <c r="A933">
        <v>4.6841559999999998</v>
      </c>
      <c r="B933">
        <v>-3.3276210000000002</v>
      </c>
      <c r="C933">
        <v>-10.93506</v>
      </c>
      <c r="D933">
        <v>-0.16150808</v>
      </c>
    </row>
    <row r="934" spans="1:4">
      <c r="A934">
        <v>4.6891913000000001</v>
      </c>
      <c r="B934">
        <v>-3.2657535000000002</v>
      </c>
      <c r="C934">
        <v>-11.2383375</v>
      </c>
      <c r="D934">
        <v>-1.0822177000000001E-2</v>
      </c>
    </row>
    <row r="935" spans="1:4">
      <c r="A935">
        <v>4.6942880000000002</v>
      </c>
      <c r="B935">
        <v>-3.2460092999999999</v>
      </c>
      <c r="C935">
        <v>-11.541843</v>
      </c>
      <c r="D935">
        <v>9.6313949999999992E-3</v>
      </c>
    </row>
    <row r="936" spans="1:4">
      <c r="A936">
        <v>4.6992617000000001</v>
      </c>
      <c r="B936">
        <v>-3.3663892999999998</v>
      </c>
      <c r="C936">
        <v>-11.929584500000001</v>
      </c>
      <c r="D936">
        <v>0.10726058500000001</v>
      </c>
    </row>
    <row r="937" spans="1:4">
      <c r="A937">
        <v>4.7042975</v>
      </c>
      <c r="B937">
        <v>-3.6473083000000002</v>
      </c>
      <c r="C937">
        <v>-12.063917999999999</v>
      </c>
      <c r="D937">
        <v>0.25493252</v>
      </c>
    </row>
    <row r="938" spans="1:4">
      <c r="A938">
        <v>4.709333</v>
      </c>
      <c r="B938">
        <v>-3.9779347999999999</v>
      </c>
      <c r="C938">
        <v>-12.316817</v>
      </c>
      <c r="D938">
        <v>0.45393622</v>
      </c>
    </row>
    <row r="939" spans="1:4">
      <c r="A939">
        <v>4.7144294000000002</v>
      </c>
      <c r="B939">
        <v>-4.4005675000000002</v>
      </c>
      <c r="C939">
        <v>-12.552479</v>
      </c>
      <c r="D939">
        <v>0.70078839999999998</v>
      </c>
    </row>
    <row r="940" spans="1:4">
      <c r="A940">
        <v>4.7194032999999997</v>
      </c>
      <c r="B940">
        <v>-4.9226336000000002</v>
      </c>
      <c r="C940">
        <v>-12.660062</v>
      </c>
      <c r="D940">
        <v>0.94073260000000003</v>
      </c>
    </row>
    <row r="941" spans="1:4">
      <c r="A941">
        <v>4.7244390000000003</v>
      </c>
      <c r="B941">
        <v>-5.4388540000000001</v>
      </c>
      <c r="C941">
        <v>-12.600588999999999</v>
      </c>
      <c r="D941">
        <v>1.0374653</v>
      </c>
    </row>
    <row r="942" spans="1:4">
      <c r="A942">
        <v>4.7294745000000002</v>
      </c>
      <c r="B942">
        <v>-5.9525193999999999</v>
      </c>
      <c r="C942">
        <v>-12.301719</v>
      </c>
      <c r="D942">
        <v>0.96445214999999995</v>
      </c>
    </row>
    <row r="943" spans="1:4">
      <c r="A943">
        <v>4.7345709999999999</v>
      </c>
      <c r="B943">
        <v>-6.209441</v>
      </c>
      <c r="C943">
        <v>-11.755568999999999</v>
      </c>
      <c r="D943">
        <v>0.91727400000000003</v>
      </c>
    </row>
    <row r="944" spans="1:4">
      <c r="A944">
        <v>4.7395452999999996</v>
      </c>
      <c r="B944">
        <v>-6.3016050000000003</v>
      </c>
      <c r="C944">
        <v>-11.233459999999999</v>
      </c>
      <c r="D944">
        <v>0.65232944000000004</v>
      </c>
    </row>
    <row r="945" spans="1:4">
      <c r="A945">
        <v>4.7445803</v>
      </c>
      <c r="B945">
        <v>-6.296189</v>
      </c>
      <c r="C945">
        <v>-10.588295</v>
      </c>
      <c r="D945">
        <v>0.38355909999999999</v>
      </c>
    </row>
    <row r="946" spans="1:4">
      <c r="A946">
        <v>4.7496159999999996</v>
      </c>
      <c r="B946">
        <v>-6.2833300000000003</v>
      </c>
      <c r="C946">
        <v>-9.8869749999999996</v>
      </c>
      <c r="D946">
        <v>3.6686660000000001E-3</v>
      </c>
    </row>
    <row r="947" spans="1:4">
      <c r="A947">
        <v>4.7547126000000004</v>
      </c>
      <c r="B947">
        <v>-6.2616560000000003</v>
      </c>
      <c r="C947">
        <v>-9.2723069999999996</v>
      </c>
      <c r="D947">
        <v>-0.48041080000000003</v>
      </c>
    </row>
    <row r="948" spans="1:4">
      <c r="A948">
        <v>4.7596869999999996</v>
      </c>
      <c r="B948">
        <v>-6.2490473</v>
      </c>
      <c r="C948">
        <v>-8.6431380000000004</v>
      </c>
      <c r="D948">
        <v>-0.71083830000000003</v>
      </c>
    </row>
    <row r="949" spans="1:4">
      <c r="A949">
        <v>4.7647529999999998</v>
      </c>
      <c r="B949">
        <v>-6.2224180000000002</v>
      </c>
      <c r="C949">
        <v>-8.1838250000000006</v>
      </c>
      <c r="D949">
        <v>-0.89899176000000003</v>
      </c>
    </row>
    <row r="950" spans="1:4">
      <c r="A950">
        <v>4.7697269999999996</v>
      </c>
      <c r="B950">
        <v>-6.1449540000000002</v>
      </c>
      <c r="C950">
        <v>-7.8726969999999996</v>
      </c>
      <c r="D950">
        <v>-1.0080450000000001</v>
      </c>
    </row>
    <row r="951" spans="1:4">
      <c r="A951">
        <v>4.7748540000000004</v>
      </c>
      <c r="B951">
        <v>-6.066198</v>
      </c>
      <c r="C951">
        <v>-7.7215642999999998</v>
      </c>
      <c r="D951">
        <v>-1.0016129</v>
      </c>
    </row>
    <row r="952" spans="1:4">
      <c r="A952">
        <v>4.7798284999999998</v>
      </c>
      <c r="B952">
        <v>-5.9788503999999998</v>
      </c>
      <c r="C952">
        <v>-7.5970839999999997</v>
      </c>
      <c r="D952">
        <v>-0.88849555999999996</v>
      </c>
    </row>
    <row r="953" spans="1:4">
      <c r="A953">
        <v>4.7848635000000002</v>
      </c>
      <c r="B953">
        <v>-5.8691279999999999</v>
      </c>
      <c r="C953">
        <v>-7.6562939999999999</v>
      </c>
      <c r="D953">
        <v>-0.90302294000000005</v>
      </c>
    </row>
    <row r="954" spans="1:4">
      <c r="A954">
        <v>4.7898993000000001</v>
      </c>
      <c r="B954">
        <v>-5.7103669999999997</v>
      </c>
      <c r="C954">
        <v>-7.6387777000000003</v>
      </c>
      <c r="D954">
        <v>-0.98425203999999999</v>
      </c>
    </row>
    <row r="955" spans="1:4">
      <c r="A955">
        <v>4.7949960000000003</v>
      </c>
      <c r="B955">
        <v>-5.4459762999999999</v>
      </c>
      <c r="C955">
        <v>-7.5258120000000002</v>
      </c>
      <c r="D955">
        <v>-1.1211797999999999</v>
      </c>
    </row>
    <row r="956" spans="1:4">
      <c r="A956">
        <v>4.7999700000000001</v>
      </c>
      <c r="B956">
        <v>-5.0723719999999997</v>
      </c>
      <c r="C956">
        <v>-7.3138684999999999</v>
      </c>
      <c r="D956">
        <v>-1.1405413</v>
      </c>
    </row>
    <row r="957" spans="1:4">
      <c r="A957">
        <v>4.8050056000000003</v>
      </c>
      <c r="B957">
        <v>-4.5721892999999998</v>
      </c>
      <c r="C957">
        <v>-6.9629154</v>
      </c>
      <c r="D957">
        <v>-1.0858306</v>
      </c>
    </row>
    <row r="958" spans="1:4">
      <c r="A958">
        <v>4.8100104000000004</v>
      </c>
      <c r="B958">
        <v>-4.1499642999999997</v>
      </c>
      <c r="C958">
        <v>-6.5182349999999998</v>
      </c>
      <c r="D958">
        <v>-1.0981765000000001</v>
      </c>
    </row>
    <row r="959" spans="1:4">
      <c r="A959">
        <v>4.815137</v>
      </c>
      <c r="B959">
        <v>-3.8179935999999999</v>
      </c>
      <c r="C959">
        <v>-5.7947329999999999</v>
      </c>
      <c r="D959">
        <v>-1.1687268</v>
      </c>
    </row>
    <row r="960" spans="1:4">
      <c r="A960">
        <v>4.8201419999999997</v>
      </c>
      <c r="B960">
        <v>-3.4526981999999999</v>
      </c>
      <c r="C960">
        <v>-4.8850680000000004</v>
      </c>
      <c r="D960">
        <v>-1.0882447</v>
      </c>
    </row>
    <row r="961" spans="1:4">
      <c r="A961">
        <v>4.8251166000000003</v>
      </c>
      <c r="B961">
        <v>-3.2454708000000001</v>
      </c>
      <c r="C961">
        <v>-3.6932592</v>
      </c>
      <c r="D961">
        <v>-1.1257048000000001</v>
      </c>
    </row>
    <row r="962" spans="1:4">
      <c r="A962">
        <v>4.8301819999999998</v>
      </c>
      <c r="B962">
        <v>-3.1391429999999998</v>
      </c>
      <c r="C962">
        <v>-2.0070410000000001</v>
      </c>
      <c r="D962">
        <v>-1.1131867</v>
      </c>
    </row>
    <row r="963" spans="1:4">
      <c r="A963">
        <v>4.8352785000000003</v>
      </c>
      <c r="B963">
        <v>-2.8712816000000001</v>
      </c>
      <c r="C963">
        <v>0.124424934</v>
      </c>
      <c r="D963">
        <v>-1.3561178</v>
      </c>
    </row>
    <row r="964" spans="1:4">
      <c r="A964">
        <v>4.8402533999999999</v>
      </c>
      <c r="B964">
        <v>-2.3349036999999999</v>
      </c>
      <c r="C964">
        <v>3.3175439999999998</v>
      </c>
      <c r="D964">
        <v>-1.8974869999999999</v>
      </c>
    </row>
    <row r="965" spans="1:4">
      <c r="A965">
        <v>4.8452887999999996</v>
      </c>
      <c r="B965">
        <v>-1.6725318</v>
      </c>
      <c r="C965">
        <v>8.0492600000000003</v>
      </c>
      <c r="D965">
        <v>-2.6641026000000001</v>
      </c>
    </row>
    <row r="966" spans="1:4">
      <c r="A966">
        <v>4.8502935999999996</v>
      </c>
      <c r="B966">
        <v>-0.1891824</v>
      </c>
      <c r="C966">
        <v>15.84052</v>
      </c>
      <c r="D966">
        <v>-3.5951694999999999</v>
      </c>
    </row>
    <row r="967" spans="1:4">
      <c r="A967">
        <v>4.8554199999999996</v>
      </c>
      <c r="B967">
        <v>3.3547753999999999</v>
      </c>
      <c r="C967">
        <v>26.851058999999999</v>
      </c>
      <c r="D967">
        <v>-4.8780884999999996</v>
      </c>
    </row>
    <row r="968" spans="1:4">
      <c r="A968">
        <v>4.8603949999999996</v>
      </c>
      <c r="B968">
        <v>6.6580659999999998</v>
      </c>
      <c r="C968">
        <v>29.522217000000001</v>
      </c>
      <c r="D968">
        <v>-6.5137733999999998</v>
      </c>
    </row>
    <row r="969" spans="1:4">
      <c r="A969">
        <v>4.8654603999999999</v>
      </c>
      <c r="B969">
        <v>6.2940754999999999</v>
      </c>
      <c r="C969">
        <v>29.465622</v>
      </c>
      <c r="D969">
        <v>-6.6600020000000004</v>
      </c>
    </row>
    <row r="970" spans="1:4">
      <c r="A970">
        <v>4.8704349999999996</v>
      </c>
      <c r="B970">
        <v>3.4353750000000001</v>
      </c>
      <c r="C970">
        <v>23.827819999999999</v>
      </c>
      <c r="D970">
        <v>-3.7127883000000002</v>
      </c>
    </row>
    <row r="971" spans="1:4">
      <c r="A971">
        <v>4.8755617000000004</v>
      </c>
      <c r="B971">
        <v>1.5830051000000001</v>
      </c>
      <c r="C971">
        <v>16.557113999999999</v>
      </c>
      <c r="D971">
        <v>0.72840523999999995</v>
      </c>
    </row>
    <row r="972" spans="1:4">
      <c r="A972">
        <v>4.8805366000000001</v>
      </c>
      <c r="B972">
        <v>0.84621060000000003</v>
      </c>
      <c r="C972">
        <v>12.688584000000001</v>
      </c>
      <c r="D972">
        <v>4.1848270000000003</v>
      </c>
    </row>
    <row r="973" spans="1:4">
      <c r="A973">
        <v>4.8855719999999998</v>
      </c>
      <c r="B973">
        <v>0.57559119999999997</v>
      </c>
      <c r="C973">
        <v>12.399208</v>
      </c>
      <c r="D973">
        <v>5.2579416999999999</v>
      </c>
    </row>
    <row r="974" spans="1:4">
      <c r="A974">
        <v>4.8906074000000004</v>
      </c>
      <c r="B974">
        <v>0.76478599999999997</v>
      </c>
      <c r="C974">
        <v>14.364594</v>
      </c>
      <c r="D974">
        <v>4.1706963000000004</v>
      </c>
    </row>
    <row r="975" spans="1:4">
      <c r="A975">
        <v>4.8957040000000003</v>
      </c>
      <c r="B975">
        <v>0.9691843</v>
      </c>
      <c r="C975">
        <v>17.460833000000001</v>
      </c>
      <c r="D975">
        <v>1.5213304000000001</v>
      </c>
    </row>
    <row r="976" spans="1:4">
      <c r="A976">
        <v>4.9006780000000001</v>
      </c>
      <c r="B976">
        <v>0.94440579999999996</v>
      </c>
      <c r="C976">
        <v>20.561222000000001</v>
      </c>
      <c r="D976">
        <v>-1.5295002</v>
      </c>
    </row>
    <row r="977" spans="1:4">
      <c r="A977">
        <v>4.9057136000000003</v>
      </c>
      <c r="B977">
        <v>0.68763626</v>
      </c>
      <c r="C977">
        <v>22.403362000000001</v>
      </c>
      <c r="D977">
        <v>-4.1339306999999996</v>
      </c>
    </row>
    <row r="978" spans="1:4">
      <c r="A978">
        <v>4.910749</v>
      </c>
      <c r="B978">
        <v>0.35993146999999998</v>
      </c>
      <c r="C978">
        <v>22.505665</v>
      </c>
      <c r="D978">
        <v>-5.7280709999999999</v>
      </c>
    </row>
    <row r="979" spans="1:4">
      <c r="A979">
        <v>4.9158454000000003</v>
      </c>
      <c r="B979">
        <v>0.32229877000000001</v>
      </c>
      <c r="C979">
        <v>20.982966999999999</v>
      </c>
      <c r="D979">
        <v>-6.0795370000000002</v>
      </c>
    </row>
    <row r="980" spans="1:4">
      <c r="A980">
        <v>4.9208198000000003</v>
      </c>
      <c r="B980">
        <v>0.68976057000000002</v>
      </c>
      <c r="C980">
        <v>19.001684000000001</v>
      </c>
      <c r="D980">
        <v>-5.3817529999999998</v>
      </c>
    </row>
    <row r="981" spans="1:4">
      <c r="A981">
        <v>4.9258550000000003</v>
      </c>
      <c r="B981">
        <v>1.5830032000000001</v>
      </c>
      <c r="C981">
        <v>17.451429999999998</v>
      </c>
      <c r="D981">
        <v>-4.1157789999999999</v>
      </c>
    </row>
    <row r="982" spans="1:4">
      <c r="A982">
        <v>4.9308905999999997</v>
      </c>
      <c r="B982">
        <v>2.3702784000000001</v>
      </c>
      <c r="C982">
        <v>16.659338000000002</v>
      </c>
      <c r="D982">
        <v>-3.0651073000000002</v>
      </c>
    </row>
    <row r="983" spans="1:4">
      <c r="A983">
        <v>4.9359869999999999</v>
      </c>
      <c r="B983">
        <v>2.8941169000000002</v>
      </c>
      <c r="C983">
        <v>16.356531</v>
      </c>
      <c r="D983">
        <v>-2.6509193999999998</v>
      </c>
    </row>
    <row r="984" spans="1:4">
      <c r="A984">
        <v>4.9409613999999999</v>
      </c>
      <c r="B984">
        <v>3.197746</v>
      </c>
      <c r="C984">
        <v>15.877980000000001</v>
      </c>
      <c r="D984">
        <v>-2.7655270000000001</v>
      </c>
    </row>
    <row r="985" spans="1:4">
      <c r="A985">
        <v>4.9459967999999996</v>
      </c>
      <c r="B985">
        <v>3.2225359999999998</v>
      </c>
      <c r="C985">
        <v>14.897213000000001</v>
      </c>
      <c r="D985">
        <v>-2.8370945000000001</v>
      </c>
    </row>
    <row r="986" spans="1:4">
      <c r="A986">
        <v>4.9510319999999997</v>
      </c>
      <c r="B986">
        <v>3.3825892999999998</v>
      </c>
      <c r="C986">
        <v>13.3904505</v>
      </c>
      <c r="D986">
        <v>-2.6853696999999999</v>
      </c>
    </row>
    <row r="987" spans="1:4">
      <c r="A987">
        <v>4.9561286000000004</v>
      </c>
      <c r="B987">
        <v>3.6767218000000002</v>
      </c>
      <c r="C987">
        <v>11.417078999999999</v>
      </c>
      <c r="D987">
        <v>-2.3582736999999998</v>
      </c>
    </row>
    <row r="988" spans="1:4">
      <c r="A988">
        <v>4.9611025</v>
      </c>
      <c r="B988">
        <v>3.8936023999999998</v>
      </c>
      <c r="C988">
        <v>9.1766819999999996</v>
      </c>
      <c r="D988">
        <v>-1.6704848000000001</v>
      </c>
    </row>
    <row r="989" spans="1:4">
      <c r="A989">
        <v>4.9661989999999996</v>
      </c>
      <c r="B989">
        <v>3.9656376999999998</v>
      </c>
      <c r="C989">
        <v>6.6411467000000002</v>
      </c>
      <c r="D989">
        <v>-0.97411119999999995</v>
      </c>
    </row>
    <row r="990" spans="1:4">
      <c r="A990">
        <v>4.9711432000000002</v>
      </c>
      <c r="B990">
        <v>3.7836553999999998</v>
      </c>
      <c r="C990">
        <v>4.2020081999999999</v>
      </c>
      <c r="D990">
        <v>-0.55807452999999996</v>
      </c>
    </row>
    <row r="991" spans="1:4">
      <c r="A991">
        <v>4.9762700000000004</v>
      </c>
      <c r="B991">
        <v>3.4871219999999998</v>
      </c>
      <c r="C991">
        <v>1.8922129000000001</v>
      </c>
      <c r="D991">
        <v>-0.39191120000000002</v>
      </c>
    </row>
    <row r="992" spans="1:4">
      <c r="A992">
        <v>4.9812440000000002</v>
      </c>
      <c r="B992">
        <v>3.1046809999999998</v>
      </c>
      <c r="C992">
        <v>-0.120913506</v>
      </c>
      <c r="D992">
        <v>-0.36983028000000001</v>
      </c>
    </row>
    <row r="993" spans="1:4">
      <c r="A993">
        <v>4.9862799999999998</v>
      </c>
      <c r="B993">
        <v>2.8169648999999999</v>
      </c>
      <c r="C993">
        <v>-1.9259138</v>
      </c>
      <c r="D993">
        <v>-0.54530036000000004</v>
      </c>
    </row>
    <row r="994" spans="1:4">
      <c r="A994">
        <v>4.9913154000000004</v>
      </c>
      <c r="B994">
        <v>2.6864219999999999</v>
      </c>
      <c r="C994">
        <v>-3.4947004000000002</v>
      </c>
      <c r="D994">
        <v>-0.77698979999999995</v>
      </c>
    </row>
    <row r="995" spans="1:4">
      <c r="A995">
        <v>4.9964120000000003</v>
      </c>
      <c r="B995">
        <v>2.5868793000000001</v>
      </c>
      <c r="C995">
        <v>-4.9656304999999996</v>
      </c>
      <c r="D995">
        <v>-1.0840814000000001</v>
      </c>
    </row>
    <row r="996" spans="1:4">
      <c r="A996">
        <v>5.0013857000000002</v>
      </c>
      <c r="B996">
        <v>2.5516757999999999</v>
      </c>
      <c r="C996">
        <v>-6.3580294000000004</v>
      </c>
      <c r="D996">
        <v>-1.2584298</v>
      </c>
    </row>
    <row r="997" spans="1:4">
      <c r="A997">
        <v>5.0064216000000004</v>
      </c>
      <c r="B997">
        <v>2.5151267000000002</v>
      </c>
      <c r="C997">
        <v>-7.6293582999999998</v>
      </c>
      <c r="D997">
        <v>-1.4832208</v>
      </c>
    </row>
    <row r="998" spans="1:4">
      <c r="A998">
        <v>5.0114570000000001</v>
      </c>
      <c r="B998">
        <v>2.4469829000000001</v>
      </c>
      <c r="C998">
        <v>-8.8773339999999994</v>
      </c>
      <c r="D998">
        <v>-1.4835469999999999</v>
      </c>
    </row>
    <row r="999" spans="1:4">
      <c r="A999">
        <v>5.0165534000000003</v>
      </c>
      <c r="B999">
        <v>2.490837</v>
      </c>
      <c r="C999">
        <v>-9.8822700000000001</v>
      </c>
      <c r="D999">
        <v>-1.5943868000000001</v>
      </c>
    </row>
    <row r="1000" spans="1:4">
      <c r="A1000">
        <v>5.0215272999999998</v>
      </c>
      <c r="B1000">
        <v>2.5891449999999998</v>
      </c>
      <c r="C1000">
        <v>-10.892867000000001</v>
      </c>
      <c r="D1000">
        <v>-1.6381152000000001</v>
      </c>
    </row>
    <row r="1001" spans="1:4">
      <c r="A1001">
        <v>5.0265630000000003</v>
      </c>
      <c r="B1001">
        <v>2.7564893000000001</v>
      </c>
      <c r="C1001">
        <v>-11.709412</v>
      </c>
      <c r="D1001">
        <v>-1.4469829000000001</v>
      </c>
    </row>
    <row r="1002" spans="1:4">
      <c r="A1002">
        <v>5.0315985999999997</v>
      </c>
      <c r="B1002">
        <v>2.8045874</v>
      </c>
      <c r="C1002">
        <v>-12.462885</v>
      </c>
      <c r="D1002">
        <v>-1.2798213000000001</v>
      </c>
    </row>
    <row r="1003" spans="1:4">
      <c r="A1003">
        <v>5.0366949999999999</v>
      </c>
      <c r="B1003">
        <v>2.8957405000000001</v>
      </c>
      <c r="C1003">
        <v>-13.027369999999999</v>
      </c>
      <c r="D1003">
        <v>-1.0446119</v>
      </c>
    </row>
    <row r="1004" spans="1:4">
      <c r="A1004">
        <v>5.0416694</v>
      </c>
      <c r="B1004">
        <v>2.7862873000000001</v>
      </c>
      <c r="C1004">
        <v>-13.462482</v>
      </c>
      <c r="D1004">
        <v>-0.78669803999999999</v>
      </c>
    </row>
    <row r="1005" spans="1:4">
      <c r="A1005">
        <v>5.0467043</v>
      </c>
      <c r="B1005">
        <v>2.676936</v>
      </c>
      <c r="C1005">
        <v>-13.687593</v>
      </c>
      <c r="D1005">
        <v>-0.45254955000000002</v>
      </c>
    </row>
    <row r="1006" spans="1:4">
      <c r="A1006">
        <v>5.0517399999999997</v>
      </c>
      <c r="B1006">
        <v>2.5943407999999999</v>
      </c>
      <c r="C1006">
        <v>-13.720822999999999</v>
      </c>
      <c r="D1006">
        <v>-0.33394289999999999</v>
      </c>
    </row>
    <row r="1007" spans="1:4">
      <c r="A1007">
        <v>5.0568365999999996</v>
      </c>
      <c r="B1007">
        <v>2.4575198</v>
      </c>
      <c r="C1007">
        <v>-13.644456999999999</v>
      </c>
      <c r="D1007">
        <v>-0.38791189999999998</v>
      </c>
    </row>
    <row r="1008" spans="1:4">
      <c r="A1008">
        <v>5.0618109999999996</v>
      </c>
      <c r="B1008">
        <v>2.4342793999999999</v>
      </c>
      <c r="C1008">
        <v>-13.394555</v>
      </c>
      <c r="D1008">
        <v>-0.33448663000000001</v>
      </c>
    </row>
    <row r="1009" spans="1:4">
      <c r="A1009">
        <v>5.0668769999999999</v>
      </c>
      <c r="B1009">
        <v>2.4132294999999999</v>
      </c>
      <c r="C1009">
        <v>-12.999969500000001</v>
      </c>
      <c r="D1009">
        <v>-0.48794988</v>
      </c>
    </row>
    <row r="1010" spans="1:4">
      <c r="A1010">
        <v>5.0718512999999996</v>
      </c>
      <c r="B1010">
        <v>2.4423270000000001</v>
      </c>
      <c r="C1010">
        <v>-12.621418999999999</v>
      </c>
      <c r="D1010">
        <v>-0.54096376999999995</v>
      </c>
    </row>
    <row r="1011" spans="1:4">
      <c r="A1011">
        <v>5.0769780000000004</v>
      </c>
      <c r="B1011">
        <v>2.2791785999999998</v>
      </c>
      <c r="C1011">
        <v>-12.201834</v>
      </c>
      <c r="D1011">
        <v>-0.68072960000000005</v>
      </c>
    </row>
    <row r="1012" spans="1:4">
      <c r="A1012">
        <v>5.0819526000000002</v>
      </c>
      <c r="B1012">
        <v>2.2307576999999998</v>
      </c>
      <c r="C1012">
        <v>-11.828034000000001</v>
      </c>
      <c r="D1012">
        <v>-0.98436769999999996</v>
      </c>
    </row>
    <row r="1013" spans="1:4">
      <c r="A1013">
        <v>5.0869875000000002</v>
      </c>
      <c r="B1013">
        <v>2.2454493000000002</v>
      </c>
      <c r="C1013">
        <v>-11.48442</v>
      </c>
      <c r="D1013">
        <v>-1.2637619</v>
      </c>
    </row>
    <row r="1014" spans="1:4">
      <c r="A1014">
        <v>5.0920234000000004</v>
      </c>
      <c r="B1014">
        <v>2.2432978000000001</v>
      </c>
      <c r="C1014">
        <v>-11.191091999999999</v>
      </c>
      <c r="D1014">
        <v>-1.4646273999999999</v>
      </c>
    </row>
    <row r="1015" spans="1:4">
      <c r="A1015">
        <v>5.0971200000000003</v>
      </c>
      <c r="B1015">
        <v>2.3749003000000002</v>
      </c>
      <c r="C1015">
        <v>-11.046549000000001</v>
      </c>
      <c r="D1015">
        <v>-1.4526178999999999</v>
      </c>
    </row>
    <row r="1016" spans="1:4">
      <c r="A1016">
        <v>5.1020940000000001</v>
      </c>
      <c r="B1016">
        <v>2.5536346000000001</v>
      </c>
      <c r="C1016">
        <v>-10.993581000000001</v>
      </c>
      <c r="D1016">
        <v>-1.4934528</v>
      </c>
    </row>
    <row r="1017" spans="1:4">
      <c r="A1017">
        <v>5.1071296000000004</v>
      </c>
      <c r="B1017">
        <v>2.9458327</v>
      </c>
      <c r="C1017">
        <v>-11.026107</v>
      </c>
      <c r="D1017">
        <v>-1.4703231000000001</v>
      </c>
    </row>
    <row r="1018" spans="1:4">
      <c r="A1018">
        <v>5.1121344999999998</v>
      </c>
      <c r="B1018">
        <v>3.4805446</v>
      </c>
      <c r="C1018">
        <v>-10.944473</v>
      </c>
      <c r="D1018">
        <v>-1.3732352000000001</v>
      </c>
    </row>
    <row r="1019" spans="1:4">
      <c r="A1019">
        <v>5.1172610000000001</v>
      </c>
      <c r="B1019">
        <v>4.0830297</v>
      </c>
      <c r="C1019">
        <v>-10.836855999999999</v>
      </c>
      <c r="D1019">
        <v>-1.1544582000000001</v>
      </c>
    </row>
    <row r="1020" spans="1:4">
      <c r="A1020">
        <v>5.122236</v>
      </c>
      <c r="B1020">
        <v>4.5762185999999998</v>
      </c>
      <c r="C1020">
        <v>-10.642877</v>
      </c>
      <c r="D1020">
        <v>-0.84240437000000001</v>
      </c>
    </row>
    <row r="1021" spans="1:4">
      <c r="A1021">
        <v>5.1272710000000004</v>
      </c>
      <c r="B1021">
        <v>5.0304684999999996</v>
      </c>
      <c r="C1021">
        <v>-10.272382</v>
      </c>
      <c r="D1021">
        <v>-0.45412245000000001</v>
      </c>
    </row>
    <row r="1022" spans="1:4">
      <c r="A1022">
        <v>5.1323059999999998</v>
      </c>
      <c r="B1022">
        <v>5.2964925999999997</v>
      </c>
      <c r="C1022">
        <v>-9.9859229999999997</v>
      </c>
      <c r="D1022">
        <v>-7.1979580000000001E-2</v>
      </c>
    </row>
    <row r="1023" spans="1:4">
      <c r="A1023">
        <v>5.1374025000000003</v>
      </c>
      <c r="B1023">
        <v>5.4873475999999997</v>
      </c>
      <c r="C1023">
        <v>-9.6395689999999998</v>
      </c>
      <c r="D1023">
        <v>0.29209942</v>
      </c>
    </row>
    <row r="1024" spans="1:4">
      <c r="A1024">
        <v>5.1423774</v>
      </c>
      <c r="B1024">
        <v>5.7656080000000003</v>
      </c>
      <c r="C1024">
        <v>-9.2892065000000006</v>
      </c>
      <c r="D1024">
        <v>0.88596695999999997</v>
      </c>
    </row>
    <row r="1025" spans="1:4">
      <c r="A1025">
        <v>5.1474130000000002</v>
      </c>
      <c r="B1025">
        <v>5.8593497000000001</v>
      </c>
      <c r="C1025">
        <v>-9.3743490000000005</v>
      </c>
      <c r="D1025">
        <v>0.87138249999999995</v>
      </c>
    </row>
    <row r="1026" spans="1:4">
      <c r="A1026">
        <v>5.1524177</v>
      </c>
      <c r="B1026">
        <v>5.8904240000000003</v>
      </c>
      <c r="C1026">
        <v>-9.5079659999999997</v>
      </c>
      <c r="D1026">
        <v>0.87980879999999995</v>
      </c>
    </row>
    <row r="1027" spans="1:4">
      <c r="A1027">
        <v>5.1575439999999997</v>
      </c>
      <c r="B1027">
        <v>5.8505076999999996</v>
      </c>
      <c r="C1027">
        <v>-9.7574939999999994</v>
      </c>
      <c r="D1027">
        <v>0.79545253999999999</v>
      </c>
    </row>
    <row r="1028" spans="1:4">
      <c r="A1028">
        <v>5.1625189999999996</v>
      </c>
      <c r="B1028">
        <v>5.8665456999999996</v>
      </c>
      <c r="C1028">
        <v>-10.026394</v>
      </c>
      <c r="D1028">
        <v>0.83471439999999997</v>
      </c>
    </row>
    <row r="1029" spans="1:4">
      <c r="A1029">
        <v>5.1675844</v>
      </c>
      <c r="B1029">
        <v>5.8415116999999999</v>
      </c>
      <c r="C1029">
        <v>-10.301441000000001</v>
      </c>
      <c r="D1029">
        <v>0.73566019999999999</v>
      </c>
    </row>
    <row r="1030" spans="1:4">
      <c r="A1030">
        <v>5.1725592999999996</v>
      </c>
      <c r="B1030">
        <v>5.678693</v>
      </c>
      <c r="C1030">
        <v>-10.469799</v>
      </c>
      <c r="D1030">
        <v>0.79842829999999998</v>
      </c>
    </row>
    <row r="1031" spans="1:4">
      <c r="A1031">
        <v>5.1776856999999996</v>
      </c>
      <c r="B1031">
        <v>5.4172409999999998</v>
      </c>
      <c r="C1031">
        <v>-10.668215999999999</v>
      </c>
      <c r="D1031">
        <v>0.66600040000000005</v>
      </c>
    </row>
    <row r="1032" spans="1:4">
      <c r="A1032">
        <v>5.1826606000000002</v>
      </c>
      <c r="B1032">
        <v>5.0696000000000003</v>
      </c>
      <c r="C1032">
        <v>-10.584371000000001</v>
      </c>
      <c r="D1032">
        <v>0.42061212999999997</v>
      </c>
    </row>
    <row r="1033" spans="1:4">
      <c r="A1033">
        <v>5.1876959999999999</v>
      </c>
      <c r="B1033">
        <v>4.9397570000000002</v>
      </c>
      <c r="C1033">
        <v>-10.16995</v>
      </c>
      <c r="D1033">
        <v>0.16581693</v>
      </c>
    </row>
    <row r="1034" spans="1:4">
      <c r="A1034">
        <v>5.1927314000000004</v>
      </c>
      <c r="B1034">
        <v>4.8320736999999996</v>
      </c>
      <c r="C1034">
        <v>-9.2533379999999994</v>
      </c>
      <c r="D1034">
        <v>0.17757793999999999</v>
      </c>
    </row>
    <row r="1035" spans="1:4">
      <c r="A1035">
        <v>5.1978280000000003</v>
      </c>
      <c r="B1035">
        <v>4.8051896000000003</v>
      </c>
      <c r="C1035">
        <v>-7.7273293000000001</v>
      </c>
      <c r="D1035">
        <v>0.19107511999999999</v>
      </c>
    </row>
    <row r="1036" spans="1:4">
      <c r="A1036">
        <v>5.2028020000000001</v>
      </c>
      <c r="B1036">
        <v>4.7918295999999998</v>
      </c>
      <c r="C1036">
        <v>-5.6241874999999997</v>
      </c>
      <c r="D1036">
        <v>-0.10729739000000001</v>
      </c>
    </row>
    <row r="1037" spans="1:4">
      <c r="A1037">
        <v>5.2078376000000004</v>
      </c>
      <c r="B1037">
        <v>4.7293430000000001</v>
      </c>
      <c r="C1037">
        <v>-2.6157970000000001</v>
      </c>
      <c r="D1037">
        <v>-0.58427510000000005</v>
      </c>
    </row>
    <row r="1038" spans="1:4">
      <c r="A1038">
        <v>5.2128424999999998</v>
      </c>
      <c r="B1038">
        <v>4.5092544999999999</v>
      </c>
      <c r="C1038">
        <v>1.4008064</v>
      </c>
      <c r="D1038">
        <v>-1.0008821000000001</v>
      </c>
    </row>
    <row r="1039" spans="1:4">
      <c r="A1039">
        <v>5.2179694000000003</v>
      </c>
      <c r="B1039">
        <v>3.9666214000000002</v>
      </c>
      <c r="C1039">
        <v>6.6250916000000002</v>
      </c>
      <c r="D1039">
        <v>-1.0392435</v>
      </c>
    </row>
    <row r="1040" spans="1:4">
      <c r="A1040">
        <v>5.222944</v>
      </c>
      <c r="B1040">
        <v>3.3202286000000001</v>
      </c>
      <c r="C1040">
        <v>12.866455</v>
      </c>
      <c r="D1040">
        <v>-0.81105349999999998</v>
      </c>
    </row>
    <row r="1041" spans="1:4">
      <c r="A1041">
        <v>5.2279790000000004</v>
      </c>
      <c r="B1041">
        <v>2.9601644999999999</v>
      </c>
      <c r="C1041">
        <v>19.065425999999999</v>
      </c>
      <c r="D1041">
        <v>-0.92341169999999995</v>
      </c>
    </row>
    <row r="1042" spans="1:4">
      <c r="A1042">
        <v>5.2330145999999997</v>
      </c>
      <c r="B1042">
        <v>3.3402326000000002</v>
      </c>
      <c r="C1042">
        <v>22.607616</v>
      </c>
      <c r="D1042">
        <v>-1.8084998999999999</v>
      </c>
    </row>
    <row r="1043" spans="1:4">
      <c r="A1043">
        <v>5.238111</v>
      </c>
      <c r="B1043">
        <v>4.4411719999999999</v>
      </c>
      <c r="C1043">
        <v>21.639637</v>
      </c>
      <c r="D1043">
        <v>-2.9066369999999999</v>
      </c>
    </row>
    <row r="1044" spans="1:4">
      <c r="A1044">
        <v>5.2430854</v>
      </c>
      <c r="B1044">
        <v>5.6044700000000001</v>
      </c>
      <c r="C1044">
        <v>16.856366999999999</v>
      </c>
      <c r="D1044">
        <v>-3.1189490000000002</v>
      </c>
    </row>
    <row r="1045" spans="1:4">
      <c r="A1045">
        <v>5.2481210000000003</v>
      </c>
      <c r="B1045">
        <v>6.5192385000000002</v>
      </c>
      <c r="C1045">
        <v>12.106444</v>
      </c>
      <c r="D1045">
        <v>-1.6089015</v>
      </c>
    </row>
    <row r="1046" spans="1:4">
      <c r="A1046">
        <v>5.2531559999999997</v>
      </c>
      <c r="B1046">
        <v>7.2032594999999997</v>
      </c>
      <c r="C1046">
        <v>9.2956380000000003</v>
      </c>
      <c r="D1046">
        <v>0.60233210000000004</v>
      </c>
    </row>
    <row r="1047" spans="1:4">
      <c r="A1047">
        <v>5.2582525999999996</v>
      </c>
      <c r="B1047">
        <v>7.6696499999999999</v>
      </c>
      <c r="C1047">
        <v>8.7559470000000008</v>
      </c>
      <c r="D1047">
        <v>2.150766</v>
      </c>
    </row>
    <row r="1048" spans="1:4">
      <c r="A1048">
        <v>5.2632265</v>
      </c>
      <c r="B1048">
        <v>8.1870399999999997</v>
      </c>
      <c r="C1048">
        <v>10.312160499999999</v>
      </c>
      <c r="D1048">
        <v>2.562964</v>
      </c>
    </row>
    <row r="1049" spans="1:4">
      <c r="A1049">
        <v>5.2682929999999999</v>
      </c>
      <c r="B1049">
        <v>8.8576329999999999</v>
      </c>
      <c r="C1049">
        <v>13.493603999999999</v>
      </c>
      <c r="D1049">
        <v>1.9963242999999999</v>
      </c>
    </row>
    <row r="1050" spans="1:4">
      <c r="A1050">
        <v>5.2732672999999997</v>
      </c>
      <c r="B1050">
        <v>9.5326939999999993</v>
      </c>
      <c r="C1050">
        <v>17.192028000000001</v>
      </c>
      <c r="D1050">
        <v>1.2116100999999999</v>
      </c>
    </row>
    <row r="1051" spans="1:4">
      <c r="A1051">
        <v>5.2783939999999996</v>
      </c>
      <c r="B1051">
        <v>10.049707</v>
      </c>
      <c r="C1051">
        <v>20.341166000000001</v>
      </c>
      <c r="D1051">
        <v>0.60557455000000004</v>
      </c>
    </row>
    <row r="1052" spans="1:4">
      <c r="A1052">
        <v>5.2833680000000003</v>
      </c>
      <c r="B1052">
        <v>10.227593000000001</v>
      </c>
      <c r="C1052">
        <v>21.871715999999999</v>
      </c>
      <c r="D1052">
        <v>0.53714039999999996</v>
      </c>
    </row>
    <row r="1053" spans="1:4">
      <c r="A1053">
        <v>5.2884039999999999</v>
      </c>
      <c r="B1053">
        <v>9.9617020000000007</v>
      </c>
      <c r="C1053">
        <v>21.890519999999999</v>
      </c>
      <c r="D1053">
        <v>1.1645596</v>
      </c>
    </row>
    <row r="1054" spans="1:4">
      <c r="A1054">
        <v>5.2934393999999996</v>
      </c>
      <c r="B1054">
        <v>9.4197050000000004</v>
      </c>
      <c r="C1054">
        <v>20.634922</v>
      </c>
      <c r="D1054">
        <v>2.0498246999999998</v>
      </c>
    </row>
    <row r="1055" spans="1:4">
      <c r="A1055">
        <v>5.2985360000000004</v>
      </c>
      <c r="B1055">
        <v>8.8181039999999999</v>
      </c>
      <c r="C1055">
        <v>18.959613999999998</v>
      </c>
      <c r="D1055">
        <v>2.9640436000000001</v>
      </c>
    </row>
    <row r="1056" spans="1:4">
      <c r="A1056">
        <v>5.3035097000000002</v>
      </c>
      <c r="B1056">
        <v>7.9617557999999997</v>
      </c>
      <c r="C1056">
        <v>17.78537</v>
      </c>
      <c r="D1056">
        <v>3.4527426000000001</v>
      </c>
    </row>
    <row r="1057" spans="1:4">
      <c r="A1057">
        <v>5.3085456000000004</v>
      </c>
      <c r="B1057">
        <v>6.9195510000000002</v>
      </c>
      <c r="C1057">
        <v>16.766902999999999</v>
      </c>
      <c r="D1057">
        <v>3.2823083</v>
      </c>
    </row>
    <row r="1058" spans="1:4">
      <c r="A1058">
        <v>5.3135810000000001</v>
      </c>
      <c r="B1058">
        <v>5.7593527</v>
      </c>
      <c r="C1058">
        <v>15.597528000000001</v>
      </c>
      <c r="D1058">
        <v>2.3515872999999998</v>
      </c>
    </row>
    <row r="1059" spans="1:4">
      <c r="A1059">
        <v>5.3186774000000003</v>
      </c>
      <c r="B1059">
        <v>4.3427230000000003</v>
      </c>
      <c r="C1059">
        <v>14.39879</v>
      </c>
      <c r="D1059">
        <v>0.93737303999999999</v>
      </c>
    </row>
    <row r="1060" spans="1:4">
      <c r="A1060">
        <v>5.3236512999999999</v>
      </c>
      <c r="B1060">
        <v>2.8358203999999998</v>
      </c>
      <c r="C1060">
        <v>12.876105000000001</v>
      </c>
      <c r="D1060">
        <v>-0.56378629999999996</v>
      </c>
    </row>
    <row r="1061" spans="1:4">
      <c r="A1061">
        <v>5.3286870000000004</v>
      </c>
      <c r="B1061">
        <v>1.0553250000000001</v>
      </c>
      <c r="C1061">
        <v>11.182351000000001</v>
      </c>
      <c r="D1061">
        <v>-1.630374</v>
      </c>
    </row>
    <row r="1062" spans="1:4">
      <c r="A1062">
        <v>5.3337225999999998</v>
      </c>
      <c r="B1062">
        <v>-0.78787110000000005</v>
      </c>
      <c r="C1062">
        <v>9.3548790000000004</v>
      </c>
      <c r="D1062">
        <v>-2.5427138999999999</v>
      </c>
    </row>
    <row r="1063" spans="1:4">
      <c r="A1063">
        <v>5.338819</v>
      </c>
      <c r="B1063">
        <v>-2.4124862999999999</v>
      </c>
      <c r="C1063">
        <v>7.4394007000000002</v>
      </c>
      <c r="D1063">
        <v>-3.2212524</v>
      </c>
    </row>
    <row r="1064" spans="1:4">
      <c r="A1064">
        <v>5.3437934</v>
      </c>
      <c r="B1064">
        <v>-3.8547522999999999</v>
      </c>
      <c r="C1064">
        <v>5.4382849999999996</v>
      </c>
      <c r="D1064">
        <v>-3.7712295</v>
      </c>
    </row>
    <row r="1065" spans="1:4">
      <c r="A1065">
        <v>5.3488283000000001</v>
      </c>
      <c r="B1065">
        <v>-5.0095796999999997</v>
      </c>
      <c r="C1065">
        <v>3.6239080000000001</v>
      </c>
      <c r="D1065">
        <v>-4.0788145</v>
      </c>
    </row>
    <row r="1066" spans="1:4">
      <c r="A1066">
        <v>5.3538329999999998</v>
      </c>
      <c r="B1066">
        <v>-5.9377326999999998</v>
      </c>
      <c r="C1066">
        <v>2.0264300999999998</v>
      </c>
      <c r="D1066">
        <v>-4.3629569999999998</v>
      </c>
    </row>
    <row r="1067" spans="1:4">
      <c r="A1067">
        <v>5.3589605999999996</v>
      </c>
      <c r="B1067">
        <v>-6.6253586000000002</v>
      </c>
      <c r="C1067">
        <v>0.59898852999999996</v>
      </c>
      <c r="D1067">
        <v>-4.4808225999999998</v>
      </c>
    </row>
    <row r="1068" spans="1:4">
      <c r="A1068">
        <v>5.3639349999999997</v>
      </c>
      <c r="B1068">
        <v>-7.2912644999999996</v>
      </c>
      <c r="C1068">
        <v>-0.66345595999999996</v>
      </c>
      <c r="D1068">
        <v>-4.5651608000000001</v>
      </c>
    </row>
    <row r="1069" spans="1:4">
      <c r="A1069">
        <v>5.3690009999999999</v>
      </c>
      <c r="B1069">
        <v>-8.1086829999999992</v>
      </c>
      <c r="C1069">
        <v>-1.7444715</v>
      </c>
      <c r="D1069">
        <v>-4.6650457000000003</v>
      </c>
    </row>
    <row r="1070" spans="1:4">
      <c r="A1070">
        <v>5.3739752999999997</v>
      </c>
      <c r="B1070">
        <v>-8.9102420000000002</v>
      </c>
      <c r="C1070">
        <v>-2.8198089999999998</v>
      </c>
      <c r="D1070">
        <v>-4.6101770000000002</v>
      </c>
    </row>
    <row r="1071" spans="1:4">
      <c r="A1071">
        <v>5.3791019999999996</v>
      </c>
      <c r="B1071">
        <v>-9.676342</v>
      </c>
      <c r="C1071">
        <v>-3.7074403999999999</v>
      </c>
      <c r="D1071">
        <v>-4.4934864000000001</v>
      </c>
    </row>
    <row r="1072" spans="1:4">
      <c r="A1072">
        <v>5.3840766000000002</v>
      </c>
      <c r="B1072">
        <v>-10.489240000000001</v>
      </c>
      <c r="C1072">
        <v>-4.5759230000000004</v>
      </c>
      <c r="D1072">
        <v>-4.3266416000000003</v>
      </c>
    </row>
    <row r="1073" spans="1:4">
      <c r="A1073">
        <v>5.3891115000000003</v>
      </c>
      <c r="B1073">
        <v>-11.12792</v>
      </c>
      <c r="C1073">
        <v>-5.3809719999999999</v>
      </c>
      <c r="D1073">
        <v>-4.0795469999999998</v>
      </c>
    </row>
    <row r="1074" spans="1:4">
      <c r="A1074">
        <v>5.3941169999999996</v>
      </c>
      <c r="B1074">
        <v>-11.5255995</v>
      </c>
      <c r="C1074">
        <v>-6.003952</v>
      </c>
      <c r="D1074">
        <v>-3.8373556</v>
      </c>
    </row>
    <row r="1075" spans="1:4">
      <c r="A1075">
        <v>5.3992440000000004</v>
      </c>
      <c r="B1075">
        <v>-11.726502</v>
      </c>
      <c r="C1075">
        <v>-6.5839540000000003</v>
      </c>
      <c r="D1075">
        <v>-3.5942059</v>
      </c>
    </row>
    <row r="1076" spans="1:4">
      <c r="A1076">
        <v>5.4042180000000002</v>
      </c>
      <c r="B1076">
        <v>-11.576885000000001</v>
      </c>
      <c r="C1076">
        <v>-7.0594834999999998</v>
      </c>
      <c r="D1076">
        <v>-3.3906323999999999</v>
      </c>
    </row>
    <row r="1077" spans="1:4">
      <c r="A1077">
        <v>5.4092529999999996</v>
      </c>
      <c r="B1077">
        <v>-11.230385999999999</v>
      </c>
      <c r="C1077">
        <v>-7.5041245999999999</v>
      </c>
      <c r="D1077">
        <v>-3.2721374000000001</v>
      </c>
    </row>
    <row r="1078" spans="1:4">
      <c r="A1078">
        <v>5.4142884999999996</v>
      </c>
      <c r="B1078">
        <v>-10.796742</v>
      </c>
      <c r="C1078">
        <v>-7.8051043</v>
      </c>
      <c r="D1078">
        <v>-3.1929881999999998</v>
      </c>
    </row>
    <row r="1079" spans="1:4">
      <c r="A1079">
        <v>5.4193850000000001</v>
      </c>
      <c r="B1079">
        <v>-10.222547</v>
      </c>
      <c r="C1079">
        <v>-8.1337729999999997</v>
      </c>
      <c r="D1079">
        <v>-3.0380560000000001</v>
      </c>
    </row>
    <row r="1080" spans="1:4">
      <c r="A1080">
        <v>5.4243600000000001</v>
      </c>
      <c r="B1080">
        <v>-9.5788349999999998</v>
      </c>
      <c r="C1080">
        <v>-8.475873</v>
      </c>
      <c r="D1080">
        <v>-2.6927542999999998</v>
      </c>
    </row>
    <row r="1081" spans="1:4">
      <c r="A1081">
        <v>5.4293950000000004</v>
      </c>
      <c r="B1081">
        <v>-8.8405450000000005</v>
      </c>
      <c r="C1081">
        <v>-8.7232350000000007</v>
      </c>
      <c r="D1081">
        <v>-2.4038248000000002</v>
      </c>
    </row>
    <row r="1082" spans="1:4">
      <c r="A1082">
        <v>5.4344000000000001</v>
      </c>
      <c r="B1082">
        <v>-8.1162890000000001</v>
      </c>
      <c r="C1082">
        <v>-8.9687804999999994</v>
      </c>
      <c r="D1082">
        <v>-2.0353745999999999</v>
      </c>
    </row>
    <row r="1083" spans="1:4">
      <c r="A1083">
        <v>5.4395265999999998</v>
      </c>
      <c r="B1083">
        <v>-7.3364514999999999</v>
      </c>
      <c r="C1083">
        <v>-9.2625290000000007</v>
      </c>
      <c r="D1083">
        <v>-1.5972359</v>
      </c>
    </row>
    <row r="1084" spans="1:4">
      <c r="A1084">
        <v>5.4445014</v>
      </c>
      <c r="B1084">
        <v>-6.7937063999999996</v>
      </c>
      <c r="C1084">
        <v>-9.509271</v>
      </c>
      <c r="D1084">
        <v>-1.1024468000000001</v>
      </c>
    </row>
    <row r="1085" spans="1:4">
      <c r="A1085">
        <v>5.4495370000000003</v>
      </c>
      <c r="B1085">
        <v>-6.2695017000000002</v>
      </c>
      <c r="C1085">
        <v>-9.7020999999999997</v>
      </c>
      <c r="D1085">
        <v>-0.61526670000000006</v>
      </c>
    </row>
    <row r="1086" spans="1:4">
      <c r="A1086">
        <v>5.4545716999999998</v>
      </c>
      <c r="B1086">
        <v>-5.8618183000000004</v>
      </c>
      <c r="C1086">
        <v>-9.8850300000000004</v>
      </c>
      <c r="D1086">
        <v>-9.3132615000000002E-2</v>
      </c>
    </row>
    <row r="1087" spans="1:4">
      <c r="A1087">
        <v>5.4596679999999997</v>
      </c>
      <c r="B1087">
        <v>-5.6388664000000004</v>
      </c>
      <c r="C1087">
        <v>-10.124624000000001</v>
      </c>
      <c r="D1087">
        <v>0.31932782999999998</v>
      </c>
    </row>
    <row r="1088" spans="1:4">
      <c r="A1088">
        <v>5.4646429999999997</v>
      </c>
      <c r="B1088">
        <v>-5.5997123999999996</v>
      </c>
      <c r="C1088">
        <v>-10.193484</v>
      </c>
      <c r="D1088">
        <v>0.86044359999999998</v>
      </c>
    </row>
    <row r="1089" spans="1:4">
      <c r="A1089">
        <v>5.4697084</v>
      </c>
      <c r="B1089">
        <v>-5.6190042</v>
      </c>
      <c r="C1089">
        <v>-10.302329</v>
      </c>
      <c r="D1089">
        <v>1.3929024000000001</v>
      </c>
    </row>
    <row r="1090" spans="1:4">
      <c r="A1090">
        <v>5.4747133000000003</v>
      </c>
      <c r="B1090">
        <v>-5.8836092999999998</v>
      </c>
      <c r="C1090">
        <v>-10.283051</v>
      </c>
      <c r="D1090">
        <v>1.8824065000000001</v>
      </c>
    </row>
    <row r="1091" spans="1:4">
      <c r="A1091">
        <v>5.4798407999999998</v>
      </c>
      <c r="B1091">
        <v>-6.2488349999999997</v>
      </c>
      <c r="C1091">
        <v>-10.306901999999999</v>
      </c>
      <c r="D1091">
        <v>2.2256026000000002</v>
      </c>
    </row>
    <row r="1092" spans="1:4">
      <c r="A1092">
        <v>5.4847536000000003</v>
      </c>
      <c r="B1092">
        <v>-6.6935510000000003</v>
      </c>
      <c r="C1092">
        <v>-10.263472999999999</v>
      </c>
      <c r="D1092">
        <v>2.3894242999999999</v>
      </c>
    </row>
    <row r="1093" spans="1:4">
      <c r="A1093">
        <v>5.4898199999999999</v>
      </c>
      <c r="B1093">
        <v>-7.3071647000000004</v>
      </c>
      <c r="C1093">
        <v>-10.273012</v>
      </c>
      <c r="D1093">
        <v>2.4522936</v>
      </c>
    </row>
    <row r="1094" spans="1:4">
      <c r="A1094">
        <v>5.4948553999999996</v>
      </c>
      <c r="B1094">
        <v>-7.8206309999999997</v>
      </c>
      <c r="C1094">
        <v>-10.228904999999999</v>
      </c>
      <c r="D1094">
        <v>2.3506540999999999</v>
      </c>
    </row>
    <row r="1095" spans="1:4">
      <c r="A1095">
        <v>5.4999513999999996</v>
      </c>
      <c r="B1095">
        <v>-8.2227650000000008</v>
      </c>
      <c r="C1095">
        <v>-10.312766999999999</v>
      </c>
      <c r="D1095">
        <v>2.0105548</v>
      </c>
    </row>
    <row r="1096" spans="1:4">
      <c r="A1096">
        <v>5.5049260000000002</v>
      </c>
      <c r="B1096">
        <v>-8.2027239999999999</v>
      </c>
      <c r="C1096">
        <v>-10.349392</v>
      </c>
      <c r="D1096">
        <v>1.4555206999999999</v>
      </c>
    </row>
    <row r="1097" spans="1:4">
      <c r="A1097">
        <v>5.5099615999999996</v>
      </c>
      <c r="B1097">
        <v>-7.9965954000000004</v>
      </c>
      <c r="C1097">
        <v>-10.311607</v>
      </c>
      <c r="D1097">
        <v>0.88878495000000002</v>
      </c>
    </row>
    <row r="1098" spans="1:4">
      <c r="A1098">
        <v>5.5149664999999999</v>
      </c>
      <c r="B1098">
        <v>-7.4828166999999999</v>
      </c>
      <c r="C1098">
        <v>-10.310143999999999</v>
      </c>
      <c r="D1098">
        <v>0.31114900000000001</v>
      </c>
    </row>
    <row r="1099" spans="1:4">
      <c r="A1099">
        <v>5.5200934000000004</v>
      </c>
      <c r="B1099">
        <v>-6.8972319999999998</v>
      </c>
      <c r="C1099">
        <v>-10.403453000000001</v>
      </c>
      <c r="D1099">
        <v>-0.1766721</v>
      </c>
    </row>
    <row r="1100" spans="1:4">
      <c r="A1100">
        <v>5.5250680000000001</v>
      </c>
      <c r="B1100">
        <v>-6.3530709999999999</v>
      </c>
      <c r="C1100">
        <v>-10.461271</v>
      </c>
      <c r="D1100">
        <v>-0.53541570000000005</v>
      </c>
    </row>
    <row r="1101" spans="1:4">
      <c r="A1101">
        <v>5.5301030000000004</v>
      </c>
      <c r="B1101">
        <v>-5.8679160000000001</v>
      </c>
      <c r="C1101">
        <v>-10.457913</v>
      </c>
      <c r="D1101">
        <v>-0.84443515999999996</v>
      </c>
    </row>
    <row r="1102" spans="1:4">
      <c r="A1102">
        <v>5.5351385999999998</v>
      </c>
      <c r="B1102">
        <v>-5.4889390000000002</v>
      </c>
      <c r="C1102">
        <v>-10.452280999999999</v>
      </c>
      <c r="D1102">
        <v>-0.97629710000000003</v>
      </c>
    </row>
    <row r="1103" spans="1:4">
      <c r="A1103">
        <v>5.540235</v>
      </c>
      <c r="B1103">
        <v>-5.1917549999999997</v>
      </c>
      <c r="C1103">
        <v>-10.450742999999999</v>
      </c>
      <c r="D1103">
        <v>-1.0370944</v>
      </c>
    </row>
    <row r="1104" spans="1:4">
      <c r="A1104">
        <v>5.5452094000000001</v>
      </c>
      <c r="B1104">
        <v>-4.9668539999999997</v>
      </c>
      <c r="C1104">
        <v>-10.304012999999999</v>
      </c>
      <c r="D1104">
        <v>-1.2320618999999999</v>
      </c>
    </row>
    <row r="1105" spans="1:4">
      <c r="A1105">
        <v>5.5502450000000003</v>
      </c>
      <c r="B1105">
        <v>-4.7258909999999998</v>
      </c>
      <c r="C1105">
        <v>-10.037411000000001</v>
      </c>
      <c r="D1105">
        <v>-1.2367870000000001</v>
      </c>
    </row>
    <row r="1106" spans="1:4">
      <c r="A1106">
        <v>5.5552799999999998</v>
      </c>
      <c r="B1106">
        <v>-4.4856094999999998</v>
      </c>
      <c r="C1106">
        <v>-9.685772</v>
      </c>
      <c r="D1106">
        <v>-1.3590152</v>
      </c>
    </row>
    <row r="1107" spans="1:4">
      <c r="A1107">
        <v>5.5603765999999997</v>
      </c>
      <c r="B1107">
        <v>-4.2147126000000004</v>
      </c>
      <c r="C1107">
        <v>-9.2516859999999994</v>
      </c>
      <c r="D1107">
        <v>-1.3109573999999999</v>
      </c>
    </row>
    <row r="1108" spans="1:4">
      <c r="A1108">
        <v>5.5653505000000001</v>
      </c>
      <c r="B1108">
        <v>-3.9914710000000002</v>
      </c>
      <c r="C1108">
        <v>-8.6472770000000008</v>
      </c>
      <c r="D1108">
        <v>-1.4383011000000001</v>
      </c>
    </row>
    <row r="1109" spans="1:4">
      <c r="A1109">
        <v>5.570417</v>
      </c>
      <c r="B1109">
        <v>-3.7552652000000002</v>
      </c>
      <c r="C1109">
        <v>-7.889494</v>
      </c>
      <c r="D1109">
        <v>-1.4577195999999999</v>
      </c>
    </row>
    <row r="1110" spans="1:4">
      <c r="A1110">
        <v>5.5753912999999997</v>
      </c>
      <c r="B1110">
        <v>-3.4486886999999999</v>
      </c>
      <c r="C1110">
        <v>-6.9545326000000003</v>
      </c>
      <c r="D1110">
        <v>-1.5243549999999999</v>
      </c>
    </row>
    <row r="1111" spans="1:4">
      <c r="A1111">
        <v>5.5805182000000002</v>
      </c>
      <c r="B1111">
        <v>-3.2737653</v>
      </c>
      <c r="C1111">
        <v>-5.6799609999999996</v>
      </c>
      <c r="D1111">
        <v>-1.7440633999999999</v>
      </c>
    </row>
    <row r="1112" spans="1:4">
      <c r="A1112">
        <v>5.5854920000000003</v>
      </c>
      <c r="B1112">
        <v>-3.0229026999999999</v>
      </c>
      <c r="C1112">
        <v>-4.0551050000000002</v>
      </c>
      <c r="D1112">
        <v>-2.0090756000000001</v>
      </c>
    </row>
    <row r="1113" spans="1:4">
      <c r="A1113">
        <v>5.5905279999999999</v>
      </c>
      <c r="B1113">
        <v>-2.6352104999999999</v>
      </c>
      <c r="C1113">
        <v>-2.1174765</v>
      </c>
      <c r="D1113">
        <v>-2.7278123000000001</v>
      </c>
    </row>
    <row r="1114" spans="1:4">
      <c r="A1114">
        <v>5.5955633999999996</v>
      </c>
      <c r="B1114">
        <v>-2.0912866999999999</v>
      </c>
      <c r="C1114">
        <v>0.6150236</v>
      </c>
      <c r="D1114">
        <v>-3.7584634000000001</v>
      </c>
    </row>
    <row r="1115" spans="1:4">
      <c r="A1115">
        <v>5.6006600000000004</v>
      </c>
      <c r="B1115">
        <v>-1.5026603999999999</v>
      </c>
      <c r="C1115">
        <v>4.41195</v>
      </c>
      <c r="D1115">
        <v>-5.0221415</v>
      </c>
    </row>
    <row r="1116" spans="1:4">
      <c r="A1116">
        <v>5.6056337000000003</v>
      </c>
      <c r="B1116">
        <v>-0.92326427</v>
      </c>
      <c r="C1116">
        <v>9.999091</v>
      </c>
      <c r="D1116">
        <v>-6.0583879999999999</v>
      </c>
    </row>
    <row r="1117" spans="1:4">
      <c r="A1117">
        <v>5.6106695999999996</v>
      </c>
      <c r="B1117">
        <v>0.65357019999999999</v>
      </c>
      <c r="C1117">
        <v>18.742186</v>
      </c>
      <c r="D1117">
        <v>-6.8488946000000004</v>
      </c>
    </row>
    <row r="1118" spans="1:4">
      <c r="A1118">
        <v>5.6157050000000002</v>
      </c>
      <c r="B1118">
        <v>4.4039096999999998</v>
      </c>
      <c r="C1118">
        <v>28.71003</v>
      </c>
      <c r="D1118">
        <v>-8.3670790000000004</v>
      </c>
    </row>
    <row r="1119" spans="1:4">
      <c r="A1119">
        <v>5.6208014000000004</v>
      </c>
      <c r="B1119">
        <v>6.3456044</v>
      </c>
      <c r="C1119">
        <v>29.566089999999999</v>
      </c>
      <c r="D1119">
        <v>-9.8916819999999994</v>
      </c>
    </row>
    <row r="1120" spans="1:4">
      <c r="A1120">
        <v>5.6257752999999999</v>
      </c>
      <c r="B1120">
        <v>6.7997885</v>
      </c>
      <c r="C1120">
        <v>27.669381999999999</v>
      </c>
      <c r="D1120">
        <v>-7.5173797999999996</v>
      </c>
    </row>
    <row r="1121" spans="1:4">
      <c r="A1121">
        <v>5.6308109999999996</v>
      </c>
      <c r="B1121">
        <v>4.7775496999999998</v>
      </c>
      <c r="C1121">
        <v>20.181843000000001</v>
      </c>
      <c r="D1121">
        <v>-5.5190900000000003</v>
      </c>
    </row>
    <row r="1122" spans="1:4">
      <c r="A1122">
        <v>5.6358465999999998</v>
      </c>
      <c r="B1122">
        <v>4.0550519999999999</v>
      </c>
      <c r="C1122">
        <v>14.69313</v>
      </c>
      <c r="D1122">
        <v>-1.9063325</v>
      </c>
    </row>
    <row r="1123" spans="1:4">
      <c r="A1123">
        <v>5.640943</v>
      </c>
      <c r="B1123">
        <v>4.2579029999999998</v>
      </c>
      <c r="C1123">
        <v>12.301411999999999</v>
      </c>
      <c r="D1123">
        <v>0.82405439999999996</v>
      </c>
    </row>
    <row r="1124" spans="1:4">
      <c r="A1124">
        <v>5.6459174000000001</v>
      </c>
      <c r="B1124">
        <v>5.2989680000000003</v>
      </c>
      <c r="C1124">
        <v>13.240478</v>
      </c>
      <c r="D1124">
        <v>2.0902156999999999</v>
      </c>
    </row>
    <row r="1125" spans="1:4">
      <c r="A1125">
        <v>5.6509523000000002</v>
      </c>
      <c r="B1125">
        <v>6.8770956999999999</v>
      </c>
      <c r="C1125">
        <v>16.496165999999999</v>
      </c>
      <c r="D1125">
        <v>1.7107494000000001</v>
      </c>
    </row>
    <row r="1126" spans="1:4">
      <c r="A1126">
        <v>5.6559879999999998</v>
      </c>
      <c r="B1126">
        <v>8.6969890000000003</v>
      </c>
      <c r="C1126">
        <v>20.582626000000001</v>
      </c>
      <c r="D1126">
        <v>-0.24308556000000001</v>
      </c>
    </row>
    <row r="1127" spans="1:4">
      <c r="A1127">
        <v>5.6610847</v>
      </c>
      <c r="B1127">
        <v>9.4833940000000005</v>
      </c>
      <c r="C1127">
        <v>24.333563000000002</v>
      </c>
      <c r="D1127">
        <v>-3.0712698</v>
      </c>
    </row>
    <row r="1128" spans="1:4">
      <c r="A1128">
        <v>5.6660589999999997</v>
      </c>
      <c r="B1128">
        <v>8.7366679999999999</v>
      </c>
      <c r="C1128">
        <v>26.443401000000001</v>
      </c>
      <c r="D1128">
        <v>-5.2209143999999998</v>
      </c>
    </row>
    <row r="1129" spans="1:4">
      <c r="A1129">
        <v>5.671125</v>
      </c>
      <c r="B1129">
        <v>6.7206954999999997</v>
      </c>
      <c r="C1129">
        <v>26.745547999999999</v>
      </c>
      <c r="D1129">
        <v>-6.3355050000000004</v>
      </c>
    </row>
    <row r="1130" spans="1:4">
      <c r="A1130">
        <v>5.6760992999999997</v>
      </c>
      <c r="B1130">
        <v>4.6294155000000003</v>
      </c>
      <c r="C1130">
        <v>25.470448000000001</v>
      </c>
      <c r="D1130">
        <v>-6.5534543999999997</v>
      </c>
    </row>
    <row r="1131" spans="1:4">
      <c r="A1131">
        <v>5.6812262999999996</v>
      </c>
      <c r="B1131">
        <v>3.5873704000000002</v>
      </c>
      <c r="C1131">
        <v>23.563652000000001</v>
      </c>
      <c r="D1131">
        <v>-5.9939910000000003</v>
      </c>
    </row>
    <row r="1132" spans="1:4">
      <c r="A1132">
        <v>5.6864080000000001</v>
      </c>
      <c r="B1132">
        <v>3.8978166999999999</v>
      </c>
      <c r="C1132">
        <v>21.931792999999999</v>
      </c>
      <c r="D1132">
        <v>-4.8522509999999999</v>
      </c>
    </row>
    <row r="1133" spans="1:4">
      <c r="A1133">
        <v>5.6914433999999998</v>
      </c>
      <c r="B1133">
        <v>4.7225299999999999</v>
      </c>
      <c r="C1133">
        <v>20.97973</v>
      </c>
      <c r="D1133">
        <v>-3.7071170000000002</v>
      </c>
    </row>
    <row r="1134" spans="1:4">
      <c r="A1134">
        <v>5.6964790000000001</v>
      </c>
      <c r="B1134">
        <v>5.1680346000000004</v>
      </c>
      <c r="C1134">
        <v>20.202774000000002</v>
      </c>
      <c r="D1134">
        <v>-2.9224817999999999</v>
      </c>
    </row>
    <row r="1135" spans="1:4">
      <c r="A1135">
        <v>5.7015757999999996</v>
      </c>
      <c r="B1135">
        <v>5.0751249999999999</v>
      </c>
      <c r="C1135">
        <v>19.263271</v>
      </c>
      <c r="D1135">
        <v>-2.5005784000000002</v>
      </c>
    </row>
    <row r="1136" spans="1:4">
      <c r="A1136">
        <v>5.7065495999999998</v>
      </c>
      <c r="B1136">
        <v>4.5891666000000004</v>
      </c>
      <c r="C1136">
        <v>17.672533000000001</v>
      </c>
      <c r="D1136">
        <v>-2.1726556000000001</v>
      </c>
    </row>
    <row r="1137" spans="1:4">
      <c r="A1137">
        <v>5.7115850000000004</v>
      </c>
      <c r="B1137">
        <v>3.9915094</v>
      </c>
      <c r="C1137">
        <v>15.455495000000001</v>
      </c>
      <c r="D1137">
        <v>-1.9368000999999999</v>
      </c>
    </row>
    <row r="1138" spans="1:4">
      <c r="A1138">
        <v>5.7166204</v>
      </c>
      <c r="B1138">
        <v>3.2819786</v>
      </c>
      <c r="C1138">
        <v>12.796512</v>
      </c>
      <c r="D1138">
        <v>-1.422841</v>
      </c>
    </row>
    <row r="1139" spans="1:4">
      <c r="A1139">
        <v>5.7217169999999999</v>
      </c>
      <c r="B1139">
        <v>2.4761023999999998</v>
      </c>
      <c r="C1139">
        <v>9.9174290000000003</v>
      </c>
      <c r="D1139">
        <v>-0.77224950000000003</v>
      </c>
    </row>
    <row r="1140" spans="1:4">
      <c r="A1140">
        <v>5.7266912000000003</v>
      </c>
      <c r="B1140">
        <v>1.5436226</v>
      </c>
      <c r="C1140">
        <v>6.9483128000000001</v>
      </c>
      <c r="D1140">
        <v>-0.11887519000000001</v>
      </c>
    </row>
    <row r="1141" spans="1:4">
      <c r="A1141">
        <v>5.7317266</v>
      </c>
      <c r="B1141">
        <v>1.0032315999999999</v>
      </c>
      <c r="C1141">
        <v>4.0234730000000001</v>
      </c>
      <c r="D1141">
        <v>0.55457515000000002</v>
      </c>
    </row>
    <row r="1142" spans="1:4">
      <c r="A1142">
        <v>5.7367619999999997</v>
      </c>
      <c r="B1142">
        <v>0.58364930000000004</v>
      </c>
      <c r="C1142">
        <v>1.3602179999999999</v>
      </c>
      <c r="D1142">
        <v>0.92440414000000004</v>
      </c>
    </row>
    <row r="1143" spans="1:4">
      <c r="A1143">
        <v>5.7418585000000002</v>
      </c>
      <c r="B1143">
        <v>0.36775815000000001</v>
      </c>
      <c r="C1143">
        <v>-0.99449350000000003</v>
      </c>
      <c r="D1143">
        <v>0.74493604999999996</v>
      </c>
    </row>
    <row r="1144" spans="1:4">
      <c r="A1144">
        <v>5.7468329999999996</v>
      </c>
      <c r="B1144">
        <v>0.32950425</v>
      </c>
      <c r="C1144">
        <v>-3.1649349999999998</v>
      </c>
      <c r="D1144">
        <v>0.50448053999999998</v>
      </c>
    </row>
    <row r="1145" spans="1:4">
      <c r="A1145">
        <v>5.7518681999999997</v>
      </c>
      <c r="B1145">
        <v>0.32173705000000002</v>
      </c>
      <c r="C1145">
        <v>-5.0195417000000004</v>
      </c>
      <c r="D1145">
        <v>0.15912200000000001</v>
      </c>
    </row>
    <row r="1146" spans="1:4">
      <c r="A1146">
        <v>5.7569036000000002</v>
      </c>
      <c r="B1146">
        <v>0.52728580000000003</v>
      </c>
      <c r="C1146">
        <v>-6.8417263000000004</v>
      </c>
      <c r="D1146">
        <v>-0.41328549999999997</v>
      </c>
    </row>
    <row r="1147" spans="1:4">
      <c r="A1147">
        <v>5.7619999999999996</v>
      </c>
      <c r="B1147">
        <v>0.81764579999999998</v>
      </c>
      <c r="C1147">
        <v>-8.5612290000000009</v>
      </c>
      <c r="D1147">
        <v>-0.66327219999999998</v>
      </c>
    </row>
    <row r="1148" spans="1:4">
      <c r="A1148">
        <v>5.7669743999999996</v>
      </c>
      <c r="B1148">
        <v>1.2814094</v>
      </c>
      <c r="C1148">
        <v>-10.196432</v>
      </c>
      <c r="D1148">
        <v>-0.82228804</v>
      </c>
    </row>
    <row r="1149" spans="1:4">
      <c r="A1149">
        <v>5.7720403999999998</v>
      </c>
      <c r="B1149">
        <v>1.9430152999999999</v>
      </c>
      <c r="C1149">
        <v>-11.609928999999999</v>
      </c>
      <c r="D1149">
        <v>-1.3416739</v>
      </c>
    </row>
    <row r="1150" spans="1:4">
      <c r="A1150">
        <v>5.7770146999999996</v>
      </c>
      <c r="B1150">
        <v>2.6570317999999999</v>
      </c>
      <c r="C1150">
        <v>-12.938065</v>
      </c>
      <c r="D1150">
        <v>-1.83748</v>
      </c>
    </row>
    <row r="1151" spans="1:4">
      <c r="A1151">
        <v>5.7821417000000004</v>
      </c>
      <c r="B1151">
        <v>3.3606403</v>
      </c>
      <c r="C1151">
        <v>-14.204786</v>
      </c>
      <c r="D1151">
        <v>-2.4029346</v>
      </c>
    </row>
    <row r="1152" spans="1:4">
      <c r="A1152">
        <v>5.7871164999999998</v>
      </c>
      <c r="B1152">
        <v>3.7996382999999998</v>
      </c>
      <c r="C1152">
        <v>-15.198121</v>
      </c>
      <c r="D1152">
        <v>-2.9154925</v>
      </c>
    </row>
    <row r="1153" spans="1:4">
      <c r="A1153">
        <v>5.7921515000000001</v>
      </c>
      <c r="B1153">
        <v>4.0127506000000004</v>
      </c>
      <c r="C1153">
        <v>-16.131087999999998</v>
      </c>
      <c r="D1153">
        <v>-3.0477226000000002</v>
      </c>
    </row>
    <row r="1154" spans="1:4">
      <c r="A1154">
        <v>5.7971870000000001</v>
      </c>
      <c r="B1154">
        <v>4.0192155999999999</v>
      </c>
      <c r="C1154">
        <v>-16.838633999999999</v>
      </c>
      <c r="D1154">
        <v>-3.0422375000000001</v>
      </c>
    </row>
    <row r="1155" spans="1:4">
      <c r="A1155">
        <v>5.8022833</v>
      </c>
      <c r="B1155">
        <v>3.913106</v>
      </c>
      <c r="C1155">
        <v>-17.307870000000001</v>
      </c>
      <c r="D1155">
        <v>-2.4566576000000002</v>
      </c>
    </row>
    <row r="1156" spans="1:4">
      <c r="A1156">
        <v>5.807258</v>
      </c>
      <c r="B1156">
        <v>3.79325</v>
      </c>
      <c r="C1156">
        <v>-17.318055999999999</v>
      </c>
      <c r="D1156">
        <v>-1.7524508000000001</v>
      </c>
    </row>
    <row r="1157" spans="1:4">
      <c r="A1157">
        <v>5.8122930000000004</v>
      </c>
      <c r="B1157">
        <v>3.7408564000000002</v>
      </c>
      <c r="C1157">
        <v>-17.031238999999999</v>
      </c>
      <c r="D1157">
        <v>-0.96216637000000005</v>
      </c>
    </row>
    <row r="1158" spans="1:4">
      <c r="A1158">
        <v>5.8173285000000003</v>
      </c>
      <c r="B1158">
        <v>3.8664360000000002</v>
      </c>
      <c r="C1158">
        <v>-16.25648</v>
      </c>
      <c r="D1158">
        <v>-0.31381102999999999</v>
      </c>
    </row>
    <row r="1159" spans="1:4">
      <c r="A1159">
        <v>5.822425</v>
      </c>
      <c r="B1159">
        <v>4.0964007000000002</v>
      </c>
      <c r="C1159">
        <v>-15.144171</v>
      </c>
      <c r="D1159">
        <v>2.8839826999999998E-2</v>
      </c>
    </row>
    <row r="1160" spans="1:4">
      <c r="A1160">
        <v>5.8273997</v>
      </c>
      <c r="B1160">
        <v>4.4261965999999999</v>
      </c>
      <c r="C1160">
        <v>-13.823297999999999</v>
      </c>
      <c r="D1160">
        <v>0.10353494000000001</v>
      </c>
    </row>
    <row r="1161" spans="1:4">
      <c r="A1161">
        <v>5.8324347000000003</v>
      </c>
      <c r="B1161">
        <v>4.6808050000000003</v>
      </c>
      <c r="C1161">
        <v>-12.450969000000001</v>
      </c>
      <c r="D1161">
        <v>-0.1160045</v>
      </c>
    </row>
    <row r="1162" spans="1:4">
      <c r="A1162">
        <v>5.8374699999999997</v>
      </c>
      <c r="B1162">
        <v>4.8915160000000002</v>
      </c>
      <c r="C1162">
        <v>-11.205500000000001</v>
      </c>
      <c r="D1162">
        <v>-0.29796147000000001</v>
      </c>
    </row>
    <row r="1163" spans="1:4">
      <c r="A1163">
        <v>5.8425665000000002</v>
      </c>
      <c r="B1163">
        <v>4.9164715000000001</v>
      </c>
      <c r="C1163">
        <v>-10.235044500000001</v>
      </c>
      <c r="D1163">
        <v>-0.42727064999999997</v>
      </c>
    </row>
    <row r="1164" spans="1:4">
      <c r="A1164">
        <v>5.8475409999999997</v>
      </c>
      <c r="B1164">
        <v>4.8938269999999999</v>
      </c>
      <c r="C1164">
        <v>-9.4987335000000002</v>
      </c>
      <c r="D1164">
        <v>-0.37454364000000001</v>
      </c>
    </row>
    <row r="1165" spans="1:4">
      <c r="A1165">
        <v>5.8525767000000002</v>
      </c>
      <c r="B1165">
        <v>4.8605150000000004</v>
      </c>
      <c r="C1165">
        <v>-9.2026529999999998</v>
      </c>
      <c r="D1165">
        <v>-0.35691094000000001</v>
      </c>
    </row>
    <row r="1166" spans="1:4">
      <c r="A1166">
        <v>5.8575815999999996</v>
      </c>
      <c r="B1166">
        <v>4.6943169999999999</v>
      </c>
      <c r="C1166">
        <v>-9.0419300000000007</v>
      </c>
      <c r="D1166">
        <v>-0.32701712999999999</v>
      </c>
    </row>
    <row r="1167" spans="1:4">
      <c r="A1167">
        <v>5.8627079999999996</v>
      </c>
      <c r="B1167">
        <v>4.6839876</v>
      </c>
      <c r="C1167">
        <v>-9.1790640000000003</v>
      </c>
      <c r="D1167">
        <v>-0.19212072999999999</v>
      </c>
    </row>
    <row r="1168" spans="1:4">
      <c r="A1168">
        <v>5.8676824999999999</v>
      </c>
      <c r="B1168">
        <v>4.5580020000000001</v>
      </c>
      <c r="C1168">
        <v>-9.4429370000000006</v>
      </c>
      <c r="D1168">
        <v>-9.9131614000000007E-2</v>
      </c>
    </row>
    <row r="1169" spans="1:4">
      <c r="A1169">
        <v>5.8727483999999999</v>
      </c>
      <c r="B1169">
        <v>4.3292956</v>
      </c>
      <c r="C1169">
        <v>-9.8641290000000001</v>
      </c>
      <c r="D1169">
        <v>-9.2655959999999996E-2</v>
      </c>
    </row>
    <row r="1170" spans="1:4">
      <c r="A1170">
        <v>5.8777226999999996</v>
      </c>
      <c r="B1170">
        <v>4.0995749999999997</v>
      </c>
      <c r="C1170">
        <v>-10.326333</v>
      </c>
      <c r="D1170">
        <v>-0.18385029</v>
      </c>
    </row>
    <row r="1171" spans="1:4">
      <c r="A1171">
        <v>5.8828497000000004</v>
      </c>
      <c r="B1171">
        <v>3.8824909000000001</v>
      </c>
      <c r="C1171">
        <v>-10.623741000000001</v>
      </c>
      <c r="D1171">
        <v>-0.11463559</v>
      </c>
    </row>
    <row r="1172" spans="1:4">
      <c r="A1172">
        <v>5.8878240000000002</v>
      </c>
      <c r="B1172">
        <v>3.6129937000000001</v>
      </c>
      <c r="C1172">
        <v>-10.8414</v>
      </c>
      <c r="D1172">
        <v>0.1016705</v>
      </c>
    </row>
    <row r="1173" spans="1:4">
      <c r="A1173">
        <v>5.8928599999999998</v>
      </c>
      <c r="B1173">
        <v>3.2648760999999999</v>
      </c>
      <c r="C1173">
        <v>-10.869809999999999</v>
      </c>
      <c r="D1173">
        <v>0.46064365000000002</v>
      </c>
    </row>
    <row r="1174" spans="1:4">
      <c r="A1174">
        <v>5.8978950000000001</v>
      </c>
      <c r="B1174">
        <v>3.1837113000000001</v>
      </c>
      <c r="C1174">
        <v>-10.591594000000001</v>
      </c>
      <c r="D1174">
        <v>0.62947019999999998</v>
      </c>
    </row>
    <row r="1175" spans="1:4">
      <c r="A1175">
        <v>5.9029913000000001</v>
      </c>
      <c r="B1175">
        <v>3.0070019000000001</v>
      </c>
      <c r="C1175">
        <v>-10.222079000000001</v>
      </c>
      <c r="D1175">
        <v>0.73714422999999996</v>
      </c>
    </row>
    <row r="1176" spans="1:4">
      <c r="A1176">
        <v>5.9079657000000001</v>
      </c>
      <c r="B1176">
        <v>2.8907854999999998</v>
      </c>
      <c r="C1176">
        <v>-9.8303630000000002</v>
      </c>
      <c r="D1176">
        <v>0.77396339999999997</v>
      </c>
    </row>
    <row r="1177" spans="1:4">
      <c r="A1177">
        <v>5.9130015</v>
      </c>
      <c r="B1177">
        <v>2.6718432999999999</v>
      </c>
      <c r="C1177">
        <v>-9.4920410000000004</v>
      </c>
      <c r="D1177">
        <v>0.96416170000000001</v>
      </c>
    </row>
    <row r="1178" spans="1:4">
      <c r="A1178">
        <v>5.9180365000000004</v>
      </c>
      <c r="B1178">
        <v>2.3476387999999999</v>
      </c>
      <c r="C1178">
        <v>-9.1747800000000002</v>
      </c>
      <c r="D1178">
        <v>0.98957819999999996</v>
      </c>
    </row>
    <row r="1179" spans="1:4">
      <c r="A1179">
        <v>5.923133</v>
      </c>
      <c r="B1179">
        <v>2.0612409999999999</v>
      </c>
      <c r="C1179">
        <v>-9.0172319999999999</v>
      </c>
      <c r="D1179">
        <v>0.90420020000000001</v>
      </c>
    </row>
    <row r="1180" spans="1:4">
      <c r="A1180">
        <v>5.9281072999999997</v>
      </c>
      <c r="B1180">
        <v>1.7255204</v>
      </c>
      <c r="C1180">
        <v>-8.8458310000000004</v>
      </c>
      <c r="D1180">
        <v>0.77040589999999998</v>
      </c>
    </row>
    <row r="1181" spans="1:4">
      <c r="A1181">
        <v>5.9331427000000003</v>
      </c>
      <c r="B1181">
        <v>1.3003712000000001</v>
      </c>
      <c r="C1181">
        <v>-8.8205729999999996</v>
      </c>
      <c r="D1181">
        <v>0.52972649999999999</v>
      </c>
    </row>
    <row r="1182" spans="1:4">
      <c r="A1182">
        <v>5.9381785000000002</v>
      </c>
      <c r="B1182">
        <v>0.97915410000000003</v>
      </c>
      <c r="C1182">
        <v>-8.8129980000000003</v>
      </c>
      <c r="D1182">
        <v>0.13149321</v>
      </c>
    </row>
    <row r="1183" spans="1:4">
      <c r="A1183">
        <v>5.9432749999999999</v>
      </c>
      <c r="B1183">
        <v>0.68549514</v>
      </c>
      <c r="C1183">
        <v>-8.7955719999999999</v>
      </c>
      <c r="D1183">
        <v>-0.32580643999999997</v>
      </c>
    </row>
    <row r="1184" spans="1:4">
      <c r="A1184">
        <v>5.9482489999999997</v>
      </c>
      <c r="B1184">
        <v>0.53504370000000001</v>
      </c>
      <c r="C1184">
        <v>-8.8425150000000006</v>
      </c>
      <c r="D1184">
        <v>-0.70809960000000005</v>
      </c>
    </row>
    <row r="1185" spans="1:4">
      <c r="A1185">
        <v>5.9532843</v>
      </c>
      <c r="B1185">
        <v>0.39796424000000002</v>
      </c>
      <c r="C1185">
        <v>-8.5313750000000006</v>
      </c>
      <c r="D1185">
        <v>-0.93463059999999998</v>
      </c>
    </row>
    <row r="1186" spans="1:4">
      <c r="A1186">
        <v>5.9583199999999996</v>
      </c>
      <c r="B1186">
        <v>0.46886063</v>
      </c>
      <c r="C1186">
        <v>-8.1090099999999996</v>
      </c>
      <c r="D1186">
        <v>-1.0577949</v>
      </c>
    </row>
    <row r="1187" spans="1:4">
      <c r="A1187">
        <v>5.9634166000000004</v>
      </c>
      <c r="B1187">
        <v>0.75110390000000005</v>
      </c>
      <c r="C1187">
        <v>-7.1169669999999998</v>
      </c>
      <c r="D1187">
        <v>-1.0964122000000001</v>
      </c>
    </row>
    <row r="1188" spans="1:4">
      <c r="A1188">
        <v>5.9683904999999999</v>
      </c>
      <c r="B1188">
        <v>1.1423492</v>
      </c>
      <c r="C1188">
        <v>-5.5822333999999998</v>
      </c>
      <c r="D1188">
        <v>-1.4145311</v>
      </c>
    </row>
    <row r="1189" spans="1:4">
      <c r="A1189">
        <v>5.9734870000000004</v>
      </c>
      <c r="B1189">
        <v>1.6095010999999999</v>
      </c>
      <c r="C1189">
        <v>-3.3994398000000001</v>
      </c>
      <c r="D1189">
        <v>-1.8620057000000001</v>
      </c>
    </row>
    <row r="1190" spans="1:4">
      <c r="A1190">
        <v>5.9784306999999997</v>
      </c>
      <c r="B1190">
        <v>1.9626228999999999</v>
      </c>
      <c r="C1190">
        <v>-0.63054657000000003</v>
      </c>
      <c r="D1190">
        <v>-1.9896640000000001</v>
      </c>
    </row>
    <row r="1191" spans="1:4">
      <c r="A1191">
        <v>5.9835580000000004</v>
      </c>
      <c r="B1191">
        <v>2.0541048000000002</v>
      </c>
      <c r="C1191">
        <v>2.6367588</v>
      </c>
      <c r="D1191">
        <v>-1.7169029</v>
      </c>
    </row>
    <row r="1192" spans="1:4">
      <c r="A1192">
        <v>5.9885320000000002</v>
      </c>
      <c r="B1192">
        <v>1.986521</v>
      </c>
      <c r="C1192">
        <v>6.5597659999999998</v>
      </c>
      <c r="D1192">
        <v>-1.1734452</v>
      </c>
    </row>
    <row r="1193" spans="1:4">
      <c r="A1193">
        <v>5.9935675000000002</v>
      </c>
      <c r="B1193">
        <v>1.8912396</v>
      </c>
      <c r="C1193">
        <v>10.802521</v>
      </c>
      <c r="D1193">
        <v>-0.44909525</v>
      </c>
    </row>
    <row r="1194" spans="1:4">
      <c r="A1194">
        <v>5.9986334000000001</v>
      </c>
      <c r="B1194">
        <v>2.4584836999999999</v>
      </c>
      <c r="C1194">
        <v>15.070404999999999</v>
      </c>
      <c r="D1194">
        <v>0.18456459</v>
      </c>
    </row>
    <row r="1195" spans="1:4">
      <c r="A1195">
        <v>6.0037000000000003</v>
      </c>
      <c r="B1195">
        <v>3.809634</v>
      </c>
      <c r="C1195">
        <v>18.529548999999999</v>
      </c>
      <c r="D1195">
        <v>0.41353095000000001</v>
      </c>
    </row>
    <row r="1196" spans="1:4">
      <c r="A1196">
        <v>6.0087039999999998</v>
      </c>
      <c r="B1196">
        <v>5.8577914</v>
      </c>
      <c r="C1196">
        <v>20.299037999999999</v>
      </c>
      <c r="D1196">
        <v>0.35740662000000001</v>
      </c>
    </row>
    <row r="1197" spans="1:4">
      <c r="A1197">
        <v>6.0137090000000004</v>
      </c>
      <c r="B1197">
        <v>7.7311379999999996</v>
      </c>
      <c r="C1197">
        <v>20.16225</v>
      </c>
      <c r="D1197">
        <v>0.55510115999999998</v>
      </c>
    </row>
    <row r="1198" spans="1:4">
      <c r="A1198">
        <v>6.0187445000000004</v>
      </c>
      <c r="B1198">
        <v>8.9706440000000001</v>
      </c>
      <c r="C1198">
        <v>19.144145999999999</v>
      </c>
      <c r="D1198">
        <v>1.4111594999999999</v>
      </c>
    </row>
    <row r="1199" spans="1:4">
      <c r="A1199">
        <v>6.023841</v>
      </c>
      <c r="B1199">
        <v>9.5611820000000005</v>
      </c>
      <c r="C1199">
        <v>18.156331999999999</v>
      </c>
      <c r="D1199">
        <v>2.9844317</v>
      </c>
    </row>
    <row r="1200" spans="1:4">
      <c r="A1200">
        <v>6.0288152999999998</v>
      </c>
      <c r="B1200">
        <v>9.8840520000000005</v>
      </c>
      <c r="C1200">
        <v>17.761313999999999</v>
      </c>
      <c r="D1200">
        <v>4.5272712999999998</v>
      </c>
    </row>
    <row r="1201" spans="1:4">
      <c r="A1201">
        <v>6.0338507000000003</v>
      </c>
      <c r="B1201">
        <v>10.113160000000001</v>
      </c>
      <c r="C1201">
        <v>18.152640999999999</v>
      </c>
      <c r="D1201">
        <v>5.6070123000000001</v>
      </c>
    </row>
    <row r="1202" spans="1:4">
      <c r="A1202">
        <v>6.0388859999999998</v>
      </c>
      <c r="B1202">
        <v>10.225453999999999</v>
      </c>
      <c r="C1202">
        <v>18.970504999999999</v>
      </c>
      <c r="D1202">
        <v>5.9229419999999999</v>
      </c>
    </row>
    <row r="1203" spans="1:4">
      <c r="A1203">
        <v>6.0439825000000003</v>
      </c>
      <c r="B1203">
        <v>10.105233999999999</v>
      </c>
      <c r="C1203">
        <v>19.949093000000001</v>
      </c>
      <c r="D1203">
        <v>5.780888</v>
      </c>
    </row>
    <row r="1204" spans="1:4">
      <c r="A1204">
        <v>6.0489569999999997</v>
      </c>
      <c r="B1204">
        <v>9.3347379999999998</v>
      </c>
      <c r="C1204">
        <v>20.465885</v>
      </c>
      <c r="D1204">
        <v>5.3074450000000004</v>
      </c>
    </row>
    <row r="1205" spans="1:4">
      <c r="A1205">
        <v>6.0539923</v>
      </c>
      <c r="B1205">
        <v>8.1307299999999998</v>
      </c>
      <c r="C1205">
        <v>19.95467</v>
      </c>
      <c r="D1205">
        <v>4.8592652999999997</v>
      </c>
    </row>
    <row r="1206" spans="1:4">
      <c r="A1206">
        <v>6.0590276999999997</v>
      </c>
      <c r="B1206">
        <v>6.7138669999999996</v>
      </c>
      <c r="C1206">
        <v>18.524536000000001</v>
      </c>
      <c r="D1206">
        <v>4.1791580000000002</v>
      </c>
    </row>
    <row r="1207" spans="1:4">
      <c r="A1207">
        <v>6.0641239999999996</v>
      </c>
      <c r="B1207">
        <v>5.5083447000000003</v>
      </c>
      <c r="C1207">
        <v>16.698893000000002</v>
      </c>
      <c r="D1207">
        <v>3.561277</v>
      </c>
    </row>
    <row r="1208" spans="1:4">
      <c r="A1208">
        <v>6.0690985</v>
      </c>
      <c r="B1208">
        <v>4.3571999999999997</v>
      </c>
      <c r="C1208">
        <v>14.698625</v>
      </c>
      <c r="D1208">
        <v>2.8989410000000002</v>
      </c>
    </row>
    <row r="1209" spans="1:4">
      <c r="A1209">
        <v>6.0741643999999999</v>
      </c>
      <c r="B1209">
        <v>3.1155412</v>
      </c>
      <c r="C1209">
        <v>12.873552999999999</v>
      </c>
      <c r="D1209">
        <v>1.8309373</v>
      </c>
    </row>
    <row r="1210" spans="1:4">
      <c r="A1210">
        <v>6.0791388</v>
      </c>
      <c r="B1210">
        <v>1.8165621999999999</v>
      </c>
      <c r="C1210">
        <v>10.7867365</v>
      </c>
      <c r="D1210">
        <v>0.85513280000000003</v>
      </c>
    </row>
    <row r="1211" spans="1:4">
      <c r="A1211">
        <v>6.0842657000000004</v>
      </c>
      <c r="B1211">
        <v>0.40801406000000001</v>
      </c>
      <c r="C1211">
        <v>8.7769560000000002</v>
      </c>
      <c r="D1211">
        <v>-0.26795459999999999</v>
      </c>
    </row>
    <row r="1212" spans="1:4">
      <c r="A1212">
        <v>6.0892406000000001</v>
      </c>
      <c r="B1212">
        <v>-1.0014584</v>
      </c>
      <c r="C1212">
        <v>6.6877690000000003</v>
      </c>
      <c r="D1212">
        <v>-1.2118514</v>
      </c>
    </row>
    <row r="1213" spans="1:4">
      <c r="A1213">
        <v>6.0942755000000002</v>
      </c>
      <c r="B1213">
        <v>-2.4462662000000002</v>
      </c>
      <c r="C1213">
        <v>4.7330256000000004</v>
      </c>
      <c r="D1213">
        <v>-1.9965005</v>
      </c>
    </row>
    <row r="1214" spans="1:4">
      <c r="A1214">
        <v>6.0993110000000001</v>
      </c>
      <c r="B1214">
        <v>-3.8041996999999999</v>
      </c>
      <c r="C1214">
        <v>3.0718717999999998</v>
      </c>
      <c r="D1214">
        <v>-2.7241713999999999</v>
      </c>
    </row>
    <row r="1215" spans="1:4">
      <c r="A1215">
        <v>6.1044073000000001</v>
      </c>
      <c r="B1215">
        <v>-5.0846533999999997</v>
      </c>
      <c r="C1215">
        <v>1.5921059</v>
      </c>
      <c r="D1215">
        <v>-3.212958</v>
      </c>
    </row>
    <row r="1216" spans="1:4">
      <c r="A1216">
        <v>6.1093820000000001</v>
      </c>
      <c r="B1216">
        <v>-6.2207384000000001</v>
      </c>
      <c r="C1216">
        <v>0.35268115999999999</v>
      </c>
      <c r="D1216">
        <v>-3.4354448</v>
      </c>
    </row>
    <row r="1217" spans="1:4">
      <c r="A1217">
        <v>6.1144170000000004</v>
      </c>
      <c r="B1217">
        <v>-7.1075377</v>
      </c>
      <c r="C1217">
        <v>-0.73747059999999998</v>
      </c>
      <c r="D1217">
        <v>-3.512553</v>
      </c>
    </row>
    <row r="1218" spans="1:4">
      <c r="A1218">
        <v>6.1194525000000004</v>
      </c>
      <c r="B1218">
        <v>-7.7277959999999997</v>
      </c>
      <c r="C1218">
        <v>-1.6813993</v>
      </c>
      <c r="D1218">
        <v>-3.4548109</v>
      </c>
    </row>
    <row r="1219" spans="1:4">
      <c r="A1219">
        <v>6.124549</v>
      </c>
      <c r="B1219">
        <v>-8.1862010000000005</v>
      </c>
      <c r="C1219">
        <v>-2.5262098000000002</v>
      </c>
      <c r="D1219">
        <v>-3.2432059999999998</v>
      </c>
    </row>
    <row r="1220" spans="1:4">
      <c r="A1220">
        <v>6.1295238000000003</v>
      </c>
      <c r="B1220">
        <v>-8.4988159999999997</v>
      </c>
      <c r="C1220">
        <v>-3.2738895000000001</v>
      </c>
      <c r="D1220">
        <v>-3.1679354000000002</v>
      </c>
    </row>
    <row r="1221" spans="1:4">
      <c r="A1221">
        <v>6.1345587000000004</v>
      </c>
      <c r="B1221">
        <v>-8.7610679999999999</v>
      </c>
      <c r="C1221">
        <v>-3.9119424999999999</v>
      </c>
      <c r="D1221">
        <v>-3.1439533000000002</v>
      </c>
    </row>
    <row r="1222" spans="1:4">
      <c r="A1222">
        <v>6.139564</v>
      </c>
      <c r="B1222">
        <v>-8.8598599999999994</v>
      </c>
      <c r="C1222">
        <v>-4.4777775000000002</v>
      </c>
      <c r="D1222">
        <v>-3.0538444999999999</v>
      </c>
    </row>
    <row r="1223" spans="1:4">
      <c r="A1223">
        <v>6.1446905000000003</v>
      </c>
      <c r="B1223">
        <v>-8.7435539999999996</v>
      </c>
      <c r="C1223">
        <v>-5.0490827999999999</v>
      </c>
      <c r="D1223">
        <v>-3.2215853000000001</v>
      </c>
    </row>
    <row r="1224" spans="1:4">
      <c r="A1224">
        <v>6.1496649999999997</v>
      </c>
      <c r="B1224">
        <v>-8.5074939999999994</v>
      </c>
      <c r="C1224">
        <v>-5.5130720000000002</v>
      </c>
      <c r="D1224">
        <v>-3.3961244000000002</v>
      </c>
    </row>
    <row r="1225" spans="1:4">
      <c r="A1225">
        <v>6.1547007999999996</v>
      </c>
      <c r="B1225">
        <v>-8.1778049999999993</v>
      </c>
      <c r="C1225">
        <v>-6.0543956999999997</v>
      </c>
      <c r="D1225">
        <v>-3.3633616000000002</v>
      </c>
    </row>
    <row r="1226" spans="1:4">
      <c r="A1226">
        <v>6.1597356999999997</v>
      </c>
      <c r="B1226">
        <v>-7.9170623000000004</v>
      </c>
      <c r="C1226">
        <v>-6.4721650000000004</v>
      </c>
      <c r="D1226">
        <v>-3.3291917</v>
      </c>
    </row>
    <row r="1227" spans="1:4">
      <c r="A1227">
        <v>6.1648319999999996</v>
      </c>
      <c r="B1227">
        <v>-7.7297469999999997</v>
      </c>
      <c r="C1227">
        <v>-7.0054730000000003</v>
      </c>
      <c r="D1227">
        <v>-3.3216562000000001</v>
      </c>
    </row>
    <row r="1228" spans="1:4">
      <c r="A1228">
        <v>6.1698065</v>
      </c>
      <c r="B1228">
        <v>-7.479679</v>
      </c>
      <c r="C1228">
        <v>-7.4823740000000001</v>
      </c>
      <c r="D1228">
        <v>-3.2132415999999999</v>
      </c>
    </row>
    <row r="1229" spans="1:4">
      <c r="A1229">
        <v>6.1748723999999999</v>
      </c>
      <c r="B1229">
        <v>-7.2370780000000003</v>
      </c>
      <c r="C1229">
        <v>-7.9364039999999996</v>
      </c>
      <c r="D1229">
        <v>-3.0905537999999999</v>
      </c>
    </row>
    <row r="1230" spans="1:4">
      <c r="A1230">
        <v>6.1798469999999996</v>
      </c>
      <c r="B1230">
        <v>-7.0327229999999998</v>
      </c>
      <c r="C1230">
        <v>-8.3655299999999997</v>
      </c>
      <c r="D1230">
        <v>-2.6913056000000002</v>
      </c>
    </row>
    <row r="1231" spans="1:4">
      <c r="A1231">
        <v>6.1849736999999996</v>
      </c>
      <c r="B1231">
        <v>-6.7377079999999996</v>
      </c>
      <c r="C1231">
        <v>-8.6703209999999995</v>
      </c>
      <c r="D1231">
        <v>-2.3626041</v>
      </c>
    </row>
    <row r="1232" spans="1:4">
      <c r="A1232">
        <v>6.1899480000000002</v>
      </c>
      <c r="B1232">
        <v>-6.4332037</v>
      </c>
      <c r="C1232">
        <v>-9.0244420000000005</v>
      </c>
      <c r="D1232">
        <v>-2.0102533999999999</v>
      </c>
    </row>
    <row r="1233" spans="1:4">
      <c r="A1233">
        <v>6.1949839999999998</v>
      </c>
      <c r="B1233">
        <v>-6.1802754000000002</v>
      </c>
      <c r="C1233">
        <v>-9.3403229999999997</v>
      </c>
      <c r="D1233">
        <v>-1.6838599999999999</v>
      </c>
    </row>
    <row r="1234" spans="1:4">
      <c r="A1234">
        <v>6.2000190000000002</v>
      </c>
      <c r="B1234">
        <v>-5.9387590000000001</v>
      </c>
      <c r="C1234">
        <v>-9.6450060000000004</v>
      </c>
      <c r="D1234">
        <v>-1.3160970000000001</v>
      </c>
    </row>
    <row r="1235" spans="1:4">
      <c r="A1235">
        <v>6.2051153000000001</v>
      </c>
      <c r="B1235">
        <v>-5.9066906000000001</v>
      </c>
      <c r="C1235">
        <v>-9.8993719999999996</v>
      </c>
      <c r="D1235">
        <v>-0.94766010000000001</v>
      </c>
    </row>
    <row r="1236" spans="1:4">
      <c r="A1236">
        <v>6.2100897000000002</v>
      </c>
      <c r="B1236">
        <v>-5.8782234000000004</v>
      </c>
      <c r="C1236">
        <v>-10.080187</v>
      </c>
      <c r="D1236">
        <v>-0.52096116999999997</v>
      </c>
    </row>
    <row r="1237" spans="1:4">
      <c r="A1237">
        <v>6.2151256000000004</v>
      </c>
      <c r="B1237">
        <v>-5.8525084999999999</v>
      </c>
      <c r="C1237">
        <v>-10.202252</v>
      </c>
      <c r="D1237">
        <v>-7.6668620000000007E-2</v>
      </c>
    </row>
    <row r="1238" spans="1:4">
      <c r="A1238">
        <v>6.2201605000000004</v>
      </c>
      <c r="B1238">
        <v>-6.1880455000000003</v>
      </c>
      <c r="C1238">
        <v>-10.311674</v>
      </c>
      <c r="D1238">
        <v>0.16075265</v>
      </c>
    </row>
    <row r="1239" spans="1:4">
      <c r="A1239">
        <v>6.225257</v>
      </c>
      <c r="B1239">
        <v>-6.4879312999999996</v>
      </c>
      <c r="C1239">
        <v>-10.288399</v>
      </c>
      <c r="D1239">
        <v>0.43559324999999999</v>
      </c>
    </row>
    <row r="1240" spans="1:4">
      <c r="A1240">
        <v>6.2302312999999998</v>
      </c>
      <c r="B1240">
        <v>-6.8628682999999997</v>
      </c>
      <c r="C1240">
        <v>-10.272078499999999</v>
      </c>
      <c r="D1240">
        <v>0.60378100000000001</v>
      </c>
    </row>
    <row r="1241" spans="1:4">
      <c r="A1241">
        <v>6.2352667000000004</v>
      </c>
      <c r="B1241">
        <v>-7.1560917000000002</v>
      </c>
      <c r="C1241">
        <v>-10.179724</v>
      </c>
      <c r="D1241">
        <v>0.61003624999999995</v>
      </c>
    </row>
    <row r="1242" spans="1:4">
      <c r="A1242">
        <v>6.2403025999999997</v>
      </c>
      <c r="B1242">
        <v>-7.4004383000000002</v>
      </c>
      <c r="C1242">
        <v>-9.9005430000000008</v>
      </c>
      <c r="D1242">
        <v>0.85732180000000002</v>
      </c>
    </row>
    <row r="1243" spans="1:4">
      <c r="A1243">
        <v>6.2453989999999999</v>
      </c>
      <c r="B1243">
        <v>-7.6431190000000004</v>
      </c>
      <c r="C1243">
        <v>-9.7675199999999993</v>
      </c>
      <c r="D1243">
        <v>1.1239991</v>
      </c>
    </row>
    <row r="1244" spans="1:4">
      <c r="A1244">
        <v>6.2503729999999997</v>
      </c>
      <c r="B1244">
        <v>-7.8700485000000002</v>
      </c>
      <c r="C1244">
        <v>-9.5365680000000008</v>
      </c>
      <c r="D1244">
        <v>1.1190580999999999</v>
      </c>
    </row>
    <row r="1245" spans="1:4">
      <c r="A1245">
        <v>6.2554083</v>
      </c>
      <c r="B1245">
        <v>-7.9916687</v>
      </c>
      <c r="C1245">
        <v>-9.357939</v>
      </c>
      <c r="D1245">
        <v>1.2513186999999999</v>
      </c>
    </row>
    <row r="1246" spans="1:4">
      <c r="A1246">
        <v>6.2604129999999998</v>
      </c>
      <c r="B1246">
        <v>-7.9345045000000001</v>
      </c>
      <c r="C1246">
        <v>-9.3243220000000004</v>
      </c>
      <c r="D1246">
        <v>1.1065803000000001</v>
      </c>
    </row>
    <row r="1247" spans="1:4">
      <c r="A1247">
        <v>6.2655405999999996</v>
      </c>
      <c r="B1247">
        <v>-7.7933973999999999</v>
      </c>
      <c r="C1247">
        <v>-9.263503</v>
      </c>
      <c r="D1247">
        <v>0.72510699999999995</v>
      </c>
    </row>
    <row r="1248" spans="1:4">
      <c r="A1248">
        <v>6.2705145</v>
      </c>
      <c r="B1248">
        <v>-7.4130153999999999</v>
      </c>
      <c r="C1248">
        <v>-9.2327569999999994</v>
      </c>
      <c r="D1248">
        <v>0.44903146999999999</v>
      </c>
    </row>
    <row r="1249" spans="1:4">
      <c r="A1249">
        <v>6.2755809999999999</v>
      </c>
      <c r="B1249">
        <v>-7.0836886999999997</v>
      </c>
      <c r="C1249">
        <v>-9.1861529999999991</v>
      </c>
      <c r="D1249">
        <v>3.4182072E-3</v>
      </c>
    </row>
    <row r="1250" spans="1:4">
      <c r="A1250">
        <v>6.2805549999999997</v>
      </c>
      <c r="B1250">
        <v>-6.5991534999999999</v>
      </c>
      <c r="C1250">
        <v>-9.0456869999999991</v>
      </c>
      <c r="D1250">
        <v>-0.43464153999999999</v>
      </c>
    </row>
    <row r="1251" spans="1:4">
      <c r="A1251">
        <v>6.2856820000000004</v>
      </c>
      <c r="B1251">
        <v>-6.2497406</v>
      </c>
      <c r="C1251">
        <v>-8.9022109999999994</v>
      </c>
      <c r="D1251">
        <v>-0.73224705000000001</v>
      </c>
    </row>
    <row r="1252" spans="1:4">
      <c r="A1252">
        <v>6.2906560000000002</v>
      </c>
      <c r="B1252">
        <v>-5.8635029999999997</v>
      </c>
      <c r="C1252">
        <v>-8.5896050000000006</v>
      </c>
      <c r="D1252">
        <v>-1.1351701999999999</v>
      </c>
    </row>
    <row r="1253" spans="1:4">
      <c r="A1253">
        <v>6.2956915000000002</v>
      </c>
      <c r="B1253">
        <v>-5.5180683000000004</v>
      </c>
      <c r="C1253">
        <v>-8.2117959999999997</v>
      </c>
      <c r="D1253">
        <v>-1.5216460000000001</v>
      </c>
    </row>
    <row r="1254" spans="1:4">
      <c r="A1254">
        <v>6.3007270000000002</v>
      </c>
      <c r="B1254">
        <v>-5.144685</v>
      </c>
      <c r="C1254">
        <v>-7.6667756999999996</v>
      </c>
      <c r="D1254">
        <v>-1.6885547999999999</v>
      </c>
    </row>
    <row r="1255" spans="1:4">
      <c r="A1255">
        <v>6.3058240000000003</v>
      </c>
      <c r="B1255">
        <v>-4.8067846000000003</v>
      </c>
      <c r="C1255">
        <v>-7.0357219999999998</v>
      </c>
      <c r="D1255">
        <v>-2.1034869999999999</v>
      </c>
    </row>
    <row r="1256" spans="1:4">
      <c r="A1256">
        <v>6.3107977000000002</v>
      </c>
      <c r="B1256">
        <v>-4.450412</v>
      </c>
      <c r="C1256">
        <v>-6.2033844</v>
      </c>
      <c r="D1256">
        <v>-2.2818584</v>
      </c>
    </row>
    <row r="1257" spans="1:4">
      <c r="A1257">
        <v>6.3158329999999996</v>
      </c>
      <c r="B1257">
        <v>-4.0178833000000003</v>
      </c>
      <c r="C1257">
        <v>-5.4007740000000002</v>
      </c>
      <c r="D1257">
        <v>-2.3919722999999999</v>
      </c>
    </row>
    <row r="1258" spans="1:4">
      <c r="A1258">
        <v>6.3208684999999996</v>
      </c>
      <c r="B1258">
        <v>-3.4855635</v>
      </c>
      <c r="C1258">
        <v>-4.4839324999999999</v>
      </c>
      <c r="D1258">
        <v>-2.3360362000000001</v>
      </c>
    </row>
    <row r="1259" spans="1:4">
      <c r="A1259">
        <v>6.3259650000000001</v>
      </c>
      <c r="B1259">
        <v>-2.9794170000000002</v>
      </c>
      <c r="C1259">
        <v>-3.546897</v>
      </c>
      <c r="D1259">
        <v>-2.0377526000000001</v>
      </c>
    </row>
    <row r="1260" spans="1:4">
      <c r="A1260">
        <v>6.3309392999999998</v>
      </c>
      <c r="B1260">
        <v>-2.4329752999999998</v>
      </c>
      <c r="C1260">
        <v>-2.4704695000000001</v>
      </c>
      <c r="D1260">
        <v>-1.7333628999999999</v>
      </c>
    </row>
    <row r="1261" spans="1:4">
      <c r="A1261">
        <v>6.3359747000000004</v>
      </c>
      <c r="B1261">
        <v>-1.7304766</v>
      </c>
      <c r="C1261">
        <v>-1.1017933</v>
      </c>
      <c r="D1261">
        <v>-1.5188813999999999</v>
      </c>
    </row>
    <row r="1262" spans="1:4">
      <c r="A1262">
        <v>6.3410099999999998</v>
      </c>
      <c r="B1262">
        <v>-0.91465589999999997</v>
      </c>
      <c r="C1262">
        <v>0.64323043999999996</v>
      </c>
      <c r="D1262">
        <v>-1.608822</v>
      </c>
    </row>
    <row r="1263" spans="1:4">
      <c r="A1263">
        <v>6.3461065000000003</v>
      </c>
      <c r="B1263">
        <v>4.4145823000000001E-2</v>
      </c>
      <c r="C1263">
        <v>3.2225895000000002</v>
      </c>
      <c r="D1263">
        <v>-2.2556316999999999</v>
      </c>
    </row>
    <row r="1264" spans="1:4">
      <c r="A1264">
        <v>6.3510809999999998</v>
      </c>
      <c r="B1264">
        <v>1.1012609</v>
      </c>
      <c r="C1264">
        <v>7.1901719999999996</v>
      </c>
      <c r="D1264">
        <v>-3.0673355999999998</v>
      </c>
    </row>
    <row r="1265" spans="1:4">
      <c r="A1265">
        <v>6.3561163000000001</v>
      </c>
      <c r="B1265">
        <v>2.6311260000000001</v>
      </c>
      <c r="C1265">
        <v>13.484394</v>
      </c>
      <c r="D1265">
        <v>-3.7657349999999998</v>
      </c>
    </row>
    <row r="1266" spans="1:4">
      <c r="A1266">
        <v>6.3611516999999997</v>
      </c>
      <c r="B1266">
        <v>5.5698809999999996</v>
      </c>
      <c r="C1266">
        <v>22.940376000000001</v>
      </c>
      <c r="D1266">
        <v>-4.4106319999999997</v>
      </c>
    </row>
    <row r="1267" spans="1:4">
      <c r="A1267">
        <v>6.3662479999999997</v>
      </c>
      <c r="B1267">
        <v>8.3941700000000008</v>
      </c>
      <c r="C1267">
        <v>29.573364000000002</v>
      </c>
      <c r="D1267">
        <v>-5.6018999999999997</v>
      </c>
    </row>
    <row r="1268" spans="1:4">
      <c r="A1268">
        <v>6.3712225</v>
      </c>
      <c r="B1268">
        <v>8.8212250000000001</v>
      </c>
      <c r="C1268">
        <v>29.512238</v>
      </c>
      <c r="D1268">
        <v>-6.9781409999999999</v>
      </c>
    </row>
    <row r="1269" spans="1:4">
      <c r="A1269">
        <v>6.3762884</v>
      </c>
      <c r="B1269">
        <v>6.512238</v>
      </c>
      <c r="C1269">
        <v>27.190794</v>
      </c>
      <c r="D1269">
        <v>-6.4721890000000002</v>
      </c>
    </row>
    <row r="1270" spans="1:4">
      <c r="A1270">
        <v>6.3812629999999997</v>
      </c>
      <c r="B1270">
        <v>4.7063626999999997</v>
      </c>
      <c r="C1270">
        <v>19.94379</v>
      </c>
      <c r="D1270">
        <v>-3.8443425000000002</v>
      </c>
    </row>
    <row r="1271" spans="1:4">
      <c r="A1271">
        <v>6.3864207000000004</v>
      </c>
      <c r="B1271">
        <v>4.3250675000000003</v>
      </c>
      <c r="C1271">
        <v>15.889775</v>
      </c>
      <c r="D1271">
        <v>-0.7763565</v>
      </c>
    </row>
    <row r="1272" spans="1:4">
      <c r="A1272">
        <v>6.3913336000000003</v>
      </c>
      <c r="B1272">
        <v>4.5083000000000002</v>
      </c>
      <c r="C1272">
        <v>15.543487000000001</v>
      </c>
      <c r="D1272">
        <v>1.1373816000000001</v>
      </c>
    </row>
    <row r="1273" spans="1:4">
      <c r="A1273">
        <v>6.3963995000000002</v>
      </c>
      <c r="B1273">
        <v>5.2311540000000001</v>
      </c>
      <c r="C1273">
        <v>18.035995</v>
      </c>
      <c r="D1273">
        <v>1.0533121999999999</v>
      </c>
    </row>
    <row r="1274" spans="1:4">
      <c r="A1274">
        <v>6.4014350000000002</v>
      </c>
      <c r="B1274">
        <v>5.9777183999999997</v>
      </c>
      <c r="C1274">
        <v>21.424627000000001</v>
      </c>
      <c r="D1274">
        <v>-0.61474466000000005</v>
      </c>
    </row>
    <row r="1275" spans="1:4">
      <c r="A1275">
        <v>6.4065313000000002</v>
      </c>
      <c r="B1275">
        <v>6.059812</v>
      </c>
      <c r="C1275">
        <v>23.844626999999999</v>
      </c>
      <c r="D1275">
        <v>-2.8566802</v>
      </c>
    </row>
    <row r="1276" spans="1:4">
      <c r="A1276">
        <v>6.4115060000000001</v>
      </c>
      <c r="B1276">
        <v>5.4828849999999996</v>
      </c>
      <c r="C1276">
        <v>24.542439000000002</v>
      </c>
      <c r="D1276">
        <v>-4.6014819999999999</v>
      </c>
    </row>
    <row r="1277" spans="1:4">
      <c r="A1277">
        <v>6.4165409999999996</v>
      </c>
      <c r="B1277">
        <v>4.809431</v>
      </c>
      <c r="C1277">
        <v>23.656175999999999</v>
      </c>
      <c r="D1277">
        <v>-5.1759599999999999</v>
      </c>
    </row>
    <row r="1278" spans="1:4">
      <c r="A1278">
        <v>6.4215764999999996</v>
      </c>
      <c r="B1278">
        <v>4.5694531999999999</v>
      </c>
      <c r="C1278">
        <v>21.968412000000001</v>
      </c>
      <c r="D1278">
        <v>-4.7564263000000002</v>
      </c>
    </row>
    <row r="1279" spans="1:4">
      <c r="A1279">
        <v>6.4266730000000001</v>
      </c>
      <c r="B1279">
        <v>4.7993110000000003</v>
      </c>
      <c r="C1279">
        <v>20.320936</v>
      </c>
      <c r="D1279">
        <v>-4.3475595</v>
      </c>
    </row>
    <row r="1280" spans="1:4">
      <c r="A1280">
        <v>6.431648</v>
      </c>
      <c r="B1280">
        <v>5.5320176999999999</v>
      </c>
      <c r="C1280">
        <v>19.172813000000001</v>
      </c>
      <c r="D1280">
        <v>-3.9366387999999999</v>
      </c>
    </row>
    <row r="1281" spans="1:4">
      <c r="A1281">
        <v>6.4366827000000004</v>
      </c>
      <c r="B1281">
        <v>6.2054404999999999</v>
      </c>
      <c r="C1281">
        <v>18.490887000000001</v>
      </c>
      <c r="D1281">
        <v>-3.8772696999999998</v>
      </c>
    </row>
    <row r="1282" spans="1:4">
      <c r="A1282">
        <v>6.4417179999999998</v>
      </c>
      <c r="B1282">
        <v>6.6105156000000003</v>
      </c>
      <c r="C1282">
        <v>17.658940000000001</v>
      </c>
      <c r="D1282">
        <v>-3.6437368000000001</v>
      </c>
    </row>
    <row r="1283" spans="1:4">
      <c r="A1283">
        <v>6.4468145000000003</v>
      </c>
      <c r="B1283">
        <v>6.6017393999999996</v>
      </c>
      <c r="C1283">
        <v>16.502576999999999</v>
      </c>
      <c r="D1283">
        <v>-3.1384878</v>
      </c>
    </row>
    <row r="1284" spans="1:4">
      <c r="A1284">
        <v>6.4517889999999998</v>
      </c>
      <c r="B1284">
        <v>6.1340522999999996</v>
      </c>
      <c r="C1284">
        <v>14.763883999999999</v>
      </c>
      <c r="D1284">
        <v>-2.4302250999999999</v>
      </c>
    </row>
    <row r="1285" spans="1:4">
      <c r="A1285">
        <v>6.4568243000000001</v>
      </c>
      <c r="B1285">
        <v>5.5160955999999999</v>
      </c>
      <c r="C1285">
        <v>12.578218</v>
      </c>
      <c r="D1285">
        <v>-1.3177865</v>
      </c>
    </row>
    <row r="1286" spans="1:4">
      <c r="A1286">
        <v>6.4618596999999998</v>
      </c>
      <c r="B1286">
        <v>4.5256375999999996</v>
      </c>
      <c r="C1286">
        <v>10.160615999999999</v>
      </c>
      <c r="D1286">
        <v>-0.2623086</v>
      </c>
    </row>
    <row r="1287" spans="1:4">
      <c r="A1287">
        <v>6.4669559999999997</v>
      </c>
      <c r="B1287">
        <v>3.5181072000000002</v>
      </c>
      <c r="C1287">
        <v>7.5733566000000003</v>
      </c>
      <c r="D1287">
        <v>0.61427500000000002</v>
      </c>
    </row>
    <row r="1288" spans="1:4">
      <c r="A1288">
        <v>6.4719305</v>
      </c>
      <c r="B1288">
        <v>2.4231410000000002</v>
      </c>
      <c r="C1288">
        <v>4.9773300000000003</v>
      </c>
      <c r="D1288">
        <v>1.2984028000000001</v>
      </c>
    </row>
    <row r="1289" spans="1:4">
      <c r="A1289">
        <v>6.4769964</v>
      </c>
      <c r="B1289">
        <v>1.3932852</v>
      </c>
      <c r="C1289">
        <v>2.6325283000000002</v>
      </c>
      <c r="D1289">
        <v>1.6236740000000001</v>
      </c>
    </row>
    <row r="1290" spans="1:4">
      <c r="A1290">
        <v>6.4819709999999997</v>
      </c>
      <c r="B1290">
        <v>0.64424040000000005</v>
      </c>
      <c r="C1290">
        <v>0.36266326999999998</v>
      </c>
      <c r="D1290">
        <v>1.5966556000000001</v>
      </c>
    </row>
    <row r="1291" spans="1:4">
      <c r="A1291">
        <v>6.4870976999999996</v>
      </c>
      <c r="B1291">
        <v>8.0993295000000007E-2</v>
      </c>
      <c r="C1291">
        <v>-1.6104020999999999</v>
      </c>
      <c r="D1291">
        <v>1.5035894999999999</v>
      </c>
    </row>
    <row r="1292" spans="1:4">
      <c r="A1292">
        <v>6.4920844999999998</v>
      </c>
      <c r="B1292">
        <v>-0.2300874</v>
      </c>
      <c r="C1292">
        <v>-3.4963236000000002</v>
      </c>
      <c r="D1292">
        <v>1.1842602</v>
      </c>
    </row>
    <row r="1293" spans="1:4">
      <c r="A1293">
        <v>6.4971199999999998</v>
      </c>
      <c r="B1293">
        <v>-0.40581964999999998</v>
      </c>
      <c r="C1293">
        <v>-5.2062559999999998</v>
      </c>
      <c r="D1293">
        <v>0.78091365000000001</v>
      </c>
    </row>
    <row r="1294" spans="1:4">
      <c r="A1294">
        <v>6.5021553000000001</v>
      </c>
      <c r="B1294">
        <v>-0.30551635999999999</v>
      </c>
      <c r="C1294">
        <v>-6.7595672999999996</v>
      </c>
      <c r="D1294">
        <v>0.20919888</v>
      </c>
    </row>
    <row r="1295" spans="1:4">
      <c r="A1295">
        <v>6.5072517000000003</v>
      </c>
      <c r="B1295">
        <v>-6.7636130000000003E-2</v>
      </c>
      <c r="C1295">
        <v>-8.2503410000000006</v>
      </c>
      <c r="D1295">
        <v>-0.34660655000000001</v>
      </c>
    </row>
    <row r="1296" spans="1:4">
      <c r="A1296">
        <v>6.5122260000000001</v>
      </c>
      <c r="B1296">
        <v>0.15040182999999999</v>
      </c>
      <c r="C1296">
        <v>-9.627777</v>
      </c>
      <c r="D1296">
        <v>-1.0156379</v>
      </c>
    </row>
    <row r="1297" spans="1:4">
      <c r="A1297">
        <v>6.5172615</v>
      </c>
      <c r="B1297">
        <v>0.63389885000000001</v>
      </c>
      <c r="C1297">
        <v>-10.925576</v>
      </c>
      <c r="D1297">
        <v>-1.3766948999999999</v>
      </c>
    </row>
    <row r="1298" spans="1:4">
      <c r="A1298">
        <v>6.5222664000000004</v>
      </c>
      <c r="B1298">
        <v>1.1259695000000001</v>
      </c>
      <c r="C1298">
        <v>-12.14045</v>
      </c>
      <c r="D1298">
        <v>-1.7137363999999999</v>
      </c>
    </row>
    <row r="1299" spans="1:4">
      <c r="A1299">
        <v>6.527393</v>
      </c>
      <c r="B1299">
        <v>1.4595788999999999</v>
      </c>
      <c r="C1299">
        <v>-13.140685</v>
      </c>
      <c r="D1299">
        <v>-2.0224817000000002</v>
      </c>
    </row>
    <row r="1300" spans="1:4">
      <c r="A1300">
        <v>6.5323677</v>
      </c>
      <c r="B1300">
        <v>1.7178613</v>
      </c>
      <c r="C1300">
        <v>-13.990929</v>
      </c>
      <c r="D1300">
        <v>-2.1517781999999999</v>
      </c>
    </row>
    <row r="1301" spans="1:4">
      <c r="A1301">
        <v>6.5374030000000003</v>
      </c>
      <c r="B1301">
        <v>1.7567804</v>
      </c>
      <c r="C1301">
        <v>-14.592753999999999</v>
      </c>
      <c r="D1301">
        <v>-2.2034921999999999</v>
      </c>
    </row>
    <row r="1302" spans="1:4">
      <c r="A1302">
        <v>6.5424385000000003</v>
      </c>
      <c r="B1302">
        <v>1.7771025</v>
      </c>
      <c r="C1302">
        <v>-14.883581</v>
      </c>
      <c r="D1302">
        <v>-2.1280255000000001</v>
      </c>
    </row>
    <row r="1303" spans="1:4">
      <c r="A1303">
        <v>6.5475349999999999</v>
      </c>
      <c r="B1303">
        <v>1.7328562000000001</v>
      </c>
      <c r="C1303">
        <v>-14.739091999999999</v>
      </c>
      <c r="D1303">
        <v>-1.7717806</v>
      </c>
    </row>
    <row r="1304" spans="1:4">
      <c r="A1304">
        <v>6.5525092999999996</v>
      </c>
      <c r="B1304">
        <v>1.7052075</v>
      </c>
      <c r="C1304">
        <v>-14.369088</v>
      </c>
      <c r="D1304">
        <v>-1.2594559999999999</v>
      </c>
    </row>
    <row r="1305" spans="1:4">
      <c r="A1305">
        <v>6.5575447000000002</v>
      </c>
      <c r="B1305">
        <v>1.8618779999999999</v>
      </c>
      <c r="C1305">
        <v>-13.589672</v>
      </c>
      <c r="D1305">
        <v>-0.91701200000000005</v>
      </c>
    </row>
    <row r="1306" spans="1:4">
      <c r="A1306">
        <v>6.5625799999999996</v>
      </c>
      <c r="B1306">
        <v>2.0737294999999998</v>
      </c>
      <c r="C1306">
        <v>-12.407437</v>
      </c>
      <c r="D1306">
        <v>-0.44771655999999999</v>
      </c>
    </row>
    <row r="1307" spans="1:4">
      <c r="A1307">
        <v>6.5676765000000001</v>
      </c>
      <c r="B1307">
        <v>2.3475926</v>
      </c>
      <c r="C1307">
        <v>-11.14622</v>
      </c>
      <c r="D1307">
        <v>-0.19895088999999999</v>
      </c>
    </row>
    <row r="1308" spans="1:4">
      <c r="A1308">
        <v>6.5726509999999996</v>
      </c>
      <c r="B1308">
        <v>2.5802813000000002</v>
      </c>
      <c r="C1308">
        <v>-9.9202569999999994</v>
      </c>
      <c r="D1308">
        <v>-0.22273557999999999</v>
      </c>
    </row>
    <row r="1309" spans="1:4">
      <c r="A1309">
        <v>6.5777169999999998</v>
      </c>
      <c r="B1309">
        <v>2.7275166999999998</v>
      </c>
      <c r="C1309">
        <v>-9.0466359999999995</v>
      </c>
      <c r="D1309">
        <v>-0.20645377000000001</v>
      </c>
    </row>
    <row r="1310" spans="1:4">
      <c r="A1310">
        <v>6.5826909999999996</v>
      </c>
      <c r="B1310">
        <v>2.7824409999999999</v>
      </c>
      <c r="C1310">
        <v>-8.3952539999999996</v>
      </c>
      <c r="D1310">
        <v>-0.42263430000000002</v>
      </c>
    </row>
    <row r="1311" spans="1:4">
      <c r="A1311">
        <v>6.5878180000000004</v>
      </c>
      <c r="B1311">
        <v>2.8546320999999999</v>
      </c>
      <c r="C1311">
        <v>-8.1972609999999992</v>
      </c>
      <c r="D1311">
        <v>-0.66398126000000002</v>
      </c>
    </row>
    <row r="1312" spans="1:4">
      <c r="A1312">
        <v>6.5927924999999998</v>
      </c>
      <c r="B1312">
        <v>2.7637752999999998</v>
      </c>
      <c r="C1312">
        <v>-8.3188589999999998</v>
      </c>
      <c r="D1312">
        <v>-0.70320857000000003</v>
      </c>
    </row>
    <row r="1313" spans="1:4">
      <c r="A1313">
        <v>6.5978279999999998</v>
      </c>
      <c r="B1313">
        <v>2.8466095999999999</v>
      </c>
      <c r="C1313">
        <v>-8.9161850000000005</v>
      </c>
      <c r="D1313">
        <v>-0.83484700000000001</v>
      </c>
    </row>
    <row r="1314" spans="1:4">
      <c r="A1314">
        <v>6.6028330000000004</v>
      </c>
      <c r="B1314">
        <v>2.9595264999999999</v>
      </c>
      <c r="C1314">
        <v>-9.7116389999999999</v>
      </c>
      <c r="D1314">
        <v>-0.86004709999999995</v>
      </c>
    </row>
    <row r="1315" spans="1:4">
      <c r="A1315">
        <v>6.6079597000000003</v>
      </c>
      <c r="B1315">
        <v>3.0878502999999999</v>
      </c>
      <c r="C1315">
        <v>-10.686975500000001</v>
      </c>
      <c r="D1315">
        <v>-0.83626853999999995</v>
      </c>
    </row>
    <row r="1316" spans="1:4">
      <c r="A1316">
        <v>6.6129340000000001</v>
      </c>
      <c r="B1316">
        <v>3.2123569999999999</v>
      </c>
      <c r="C1316">
        <v>-11.709125500000001</v>
      </c>
      <c r="D1316">
        <v>-0.74585250000000003</v>
      </c>
    </row>
    <row r="1317" spans="1:4">
      <c r="A1317">
        <v>6.6179695000000001</v>
      </c>
      <c r="B1317">
        <v>3.3494353000000001</v>
      </c>
      <c r="C1317">
        <v>-12.554579</v>
      </c>
      <c r="D1317">
        <v>-0.48443160000000002</v>
      </c>
    </row>
    <row r="1318" spans="1:4">
      <c r="A1318">
        <v>6.623005</v>
      </c>
      <c r="B1318">
        <v>3.5432465</v>
      </c>
      <c r="C1318">
        <v>-13.385452000000001</v>
      </c>
      <c r="D1318">
        <v>-0.47560807999999999</v>
      </c>
    </row>
    <row r="1319" spans="1:4">
      <c r="A1319">
        <v>6.6281013</v>
      </c>
      <c r="B1319">
        <v>3.6921194000000002</v>
      </c>
      <c r="C1319">
        <v>-13.957117999999999</v>
      </c>
      <c r="D1319">
        <v>-0.37738574000000003</v>
      </c>
    </row>
    <row r="1320" spans="1:4">
      <c r="A1320">
        <v>6.6330757</v>
      </c>
      <c r="B1320">
        <v>3.8835478000000001</v>
      </c>
      <c r="C1320">
        <v>-14.239455</v>
      </c>
      <c r="D1320">
        <v>-0.24016963999999999</v>
      </c>
    </row>
    <row r="1321" spans="1:4">
      <c r="A1321">
        <v>6.6381110000000003</v>
      </c>
      <c r="B1321">
        <v>4.169359</v>
      </c>
      <c r="C1321">
        <v>-13.91921</v>
      </c>
      <c r="D1321">
        <v>0.23154187000000001</v>
      </c>
    </row>
    <row r="1322" spans="1:4">
      <c r="A1322">
        <v>6.643116</v>
      </c>
      <c r="B1322">
        <v>4.3148626999999999</v>
      </c>
      <c r="C1322">
        <v>-13.190008000000001</v>
      </c>
      <c r="D1322">
        <v>0.66394125999999998</v>
      </c>
    </row>
    <row r="1323" spans="1:4">
      <c r="A1323">
        <v>6.6482429999999999</v>
      </c>
      <c r="B1323">
        <v>4.2899117000000002</v>
      </c>
      <c r="C1323">
        <v>-12.230651999999999</v>
      </c>
      <c r="D1323">
        <v>0.97935843</v>
      </c>
    </row>
    <row r="1324" spans="1:4">
      <c r="A1324">
        <v>6.6532172999999997</v>
      </c>
      <c r="B1324">
        <v>4.2783455999999997</v>
      </c>
      <c r="C1324">
        <v>-11.155703000000001</v>
      </c>
      <c r="D1324">
        <v>1.2135577</v>
      </c>
    </row>
    <row r="1325" spans="1:4">
      <c r="A1325">
        <v>6.6582527000000002</v>
      </c>
      <c r="B1325">
        <v>4.1214924000000002</v>
      </c>
      <c r="C1325">
        <v>-10.209803000000001</v>
      </c>
      <c r="D1325">
        <v>1.1913568999999999</v>
      </c>
    </row>
    <row r="1326" spans="1:4">
      <c r="A1326">
        <v>6.6632879999999997</v>
      </c>
      <c r="B1326">
        <v>3.9883999999999999</v>
      </c>
      <c r="C1326">
        <v>-9.3402290000000008</v>
      </c>
      <c r="D1326">
        <v>1.1309586</v>
      </c>
    </row>
    <row r="1327" spans="1:4">
      <c r="A1327">
        <v>6.6683846000000004</v>
      </c>
      <c r="B1327">
        <v>3.8952365000000002</v>
      </c>
      <c r="C1327">
        <v>-8.6486730000000005</v>
      </c>
      <c r="D1327">
        <v>1.0464407</v>
      </c>
    </row>
    <row r="1328" spans="1:4">
      <c r="A1328">
        <v>6.6733593999999998</v>
      </c>
      <c r="B1328">
        <v>3.816513</v>
      </c>
      <c r="C1328">
        <v>-8.2546780000000002</v>
      </c>
      <c r="D1328">
        <v>0.88201004000000005</v>
      </c>
    </row>
    <row r="1329" spans="1:4">
      <c r="A1329">
        <v>6.6784249999999998</v>
      </c>
      <c r="B1329">
        <v>3.8396401</v>
      </c>
      <c r="C1329">
        <v>-8.0896190000000008</v>
      </c>
      <c r="D1329">
        <v>0.66040635000000003</v>
      </c>
    </row>
    <row r="1330" spans="1:4">
      <c r="A1330">
        <v>6.6833989999999996</v>
      </c>
      <c r="B1330">
        <v>3.8915625</v>
      </c>
      <c r="C1330">
        <v>-8.1104310000000002</v>
      </c>
      <c r="D1330">
        <v>0.27839987999999999</v>
      </c>
    </row>
    <row r="1331" spans="1:4">
      <c r="A1331">
        <v>6.6885260000000004</v>
      </c>
      <c r="B1331">
        <v>4.0200760000000004</v>
      </c>
      <c r="C1331">
        <v>-8.1394859999999998</v>
      </c>
      <c r="D1331">
        <v>0.14179522</v>
      </c>
    </row>
    <row r="1332" spans="1:4">
      <c r="A1332">
        <v>6.6935004999999999</v>
      </c>
      <c r="B1332">
        <v>4.1650895999999999</v>
      </c>
      <c r="C1332">
        <v>-7.9480409999999999</v>
      </c>
      <c r="D1332">
        <v>-4.0751040000000002E-2</v>
      </c>
    </row>
    <row r="1333" spans="1:4">
      <c r="A1333">
        <v>6.6985359999999998</v>
      </c>
      <c r="B1333">
        <v>4.2314863000000003</v>
      </c>
      <c r="C1333">
        <v>-7.2547769999999998</v>
      </c>
      <c r="D1333">
        <v>-3.5519479999999999E-2</v>
      </c>
    </row>
    <row r="1334" spans="1:4">
      <c r="A1334">
        <v>6.7035413000000004</v>
      </c>
      <c r="B1334">
        <v>4.3379529999999997</v>
      </c>
      <c r="C1334">
        <v>-6.0752572999999996</v>
      </c>
      <c r="D1334">
        <v>-0.14340836000000001</v>
      </c>
    </row>
    <row r="1335" spans="1:4">
      <c r="A1335">
        <v>6.7086677999999997</v>
      </c>
      <c r="B1335">
        <v>4.3862342999999999</v>
      </c>
      <c r="C1335">
        <v>-4.142976</v>
      </c>
      <c r="D1335">
        <v>-0.36369222000000001</v>
      </c>
    </row>
    <row r="1336" spans="1:4">
      <c r="A1336">
        <v>6.7136420000000001</v>
      </c>
      <c r="B1336">
        <v>4.4408709999999996</v>
      </c>
      <c r="C1336">
        <v>-1.4217796</v>
      </c>
      <c r="D1336">
        <v>-0.32220376000000001</v>
      </c>
    </row>
    <row r="1337" spans="1:4">
      <c r="A1337">
        <v>6.7186775000000001</v>
      </c>
      <c r="B1337">
        <v>4.3260364999999998</v>
      </c>
      <c r="C1337">
        <v>2.1314601999999998</v>
      </c>
      <c r="D1337">
        <v>-3.5439610000000003E-2</v>
      </c>
    </row>
    <row r="1338" spans="1:4">
      <c r="A1338">
        <v>6.7237130000000001</v>
      </c>
      <c r="B1338">
        <v>4.1982574000000001</v>
      </c>
      <c r="C1338">
        <v>6.9136313999999999</v>
      </c>
      <c r="D1338">
        <v>0.52056400000000003</v>
      </c>
    </row>
    <row r="1339" spans="1:4">
      <c r="A1339">
        <v>6.7288094000000003</v>
      </c>
      <c r="B1339">
        <v>4.1776229999999996</v>
      </c>
      <c r="C1339">
        <v>12.944694500000001</v>
      </c>
      <c r="D1339">
        <v>1.2926819000000001</v>
      </c>
    </row>
    <row r="1340" spans="1:4">
      <c r="A1340">
        <v>6.7337837</v>
      </c>
      <c r="B1340">
        <v>4.6253257000000003</v>
      </c>
      <c r="C1340">
        <v>19.698775999999999</v>
      </c>
      <c r="D1340">
        <v>1.6607381000000001</v>
      </c>
    </row>
    <row r="1341" spans="1:4">
      <c r="A1341">
        <v>6.7388186000000001</v>
      </c>
      <c r="B1341">
        <v>5.8075140000000003</v>
      </c>
      <c r="C1341">
        <v>25.081859999999999</v>
      </c>
      <c r="D1341">
        <v>0.83552444000000003</v>
      </c>
    </row>
    <row r="1342" spans="1:4">
      <c r="A1342">
        <v>6.7438545000000003</v>
      </c>
      <c r="B1342">
        <v>7.2173423999999997</v>
      </c>
      <c r="C1342">
        <v>26.244312000000001</v>
      </c>
      <c r="D1342">
        <v>-0.71488094000000002</v>
      </c>
    </row>
    <row r="1343" spans="1:4">
      <c r="A1343">
        <v>6.7489509999999999</v>
      </c>
      <c r="B1343">
        <v>7.5616430000000001</v>
      </c>
      <c r="C1343">
        <v>22.570222999999999</v>
      </c>
      <c r="D1343">
        <v>-1.351389</v>
      </c>
    </row>
    <row r="1344" spans="1:4">
      <c r="A1344">
        <v>6.7539252999999997</v>
      </c>
      <c r="B1344">
        <v>7.5676775000000003</v>
      </c>
      <c r="C1344">
        <v>17.489661999999999</v>
      </c>
      <c r="D1344">
        <v>0.13686073000000001</v>
      </c>
    </row>
    <row r="1345" spans="1:4">
      <c r="A1345">
        <v>6.7589607000000003</v>
      </c>
      <c r="B1345">
        <v>7.588584</v>
      </c>
      <c r="C1345">
        <v>14.199878999999999</v>
      </c>
      <c r="D1345">
        <v>2.3924922999999998</v>
      </c>
    </row>
    <row r="1346" spans="1:4">
      <c r="A1346">
        <v>6.7639959999999997</v>
      </c>
      <c r="B1346">
        <v>8.0267160000000004</v>
      </c>
      <c r="C1346">
        <v>13.260870000000001</v>
      </c>
      <c r="D1346">
        <v>3.8610264999999999</v>
      </c>
    </row>
    <row r="1347" spans="1:4">
      <c r="A1347">
        <v>6.7690925999999996</v>
      </c>
      <c r="B1347">
        <v>8.6047429999999991</v>
      </c>
      <c r="C1347">
        <v>14.692353000000001</v>
      </c>
      <c r="D1347">
        <v>4.1472635000000002</v>
      </c>
    </row>
    <row r="1348" spans="1:4">
      <c r="A1348">
        <v>6.7740669999999996</v>
      </c>
      <c r="B1348">
        <v>9.0167289999999998</v>
      </c>
      <c r="C1348">
        <v>17.301856999999998</v>
      </c>
      <c r="D1348">
        <v>3.5325332</v>
      </c>
    </row>
    <row r="1349" spans="1:4">
      <c r="A1349">
        <v>6.7791329999999999</v>
      </c>
      <c r="B1349">
        <v>8.9130800000000008</v>
      </c>
      <c r="C1349">
        <v>19.865973</v>
      </c>
      <c r="D1349">
        <v>2.4054744000000001</v>
      </c>
    </row>
    <row r="1350" spans="1:4">
      <c r="A1350">
        <v>6.7841069999999997</v>
      </c>
      <c r="B1350">
        <v>8.2353389999999997</v>
      </c>
      <c r="C1350">
        <v>21.317043000000002</v>
      </c>
      <c r="D1350">
        <v>1.4614971999999999</v>
      </c>
    </row>
    <row r="1351" spans="1:4">
      <c r="A1351">
        <v>6.7892340000000004</v>
      </c>
      <c r="B1351">
        <v>7.3623513999999997</v>
      </c>
      <c r="C1351">
        <v>20.944168000000001</v>
      </c>
      <c r="D1351">
        <v>1.3613390000000001</v>
      </c>
    </row>
    <row r="1352" spans="1:4">
      <c r="A1352">
        <v>6.7942084999999999</v>
      </c>
      <c r="B1352">
        <v>6.4260387000000003</v>
      </c>
      <c r="C1352">
        <v>19.43046</v>
      </c>
      <c r="D1352">
        <v>1.5788141</v>
      </c>
    </row>
    <row r="1353" spans="1:4">
      <c r="A1353">
        <v>6.7992439999999998</v>
      </c>
      <c r="B1353">
        <v>5.6512339999999996</v>
      </c>
      <c r="C1353">
        <v>17.485865</v>
      </c>
      <c r="D1353">
        <v>2.0302652999999999</v>
      </c>
    </row>
    <row r="1354" spans="1:4">
      <c r="A1354">
        <v>6.8042490000000004</v>
      </c>
      <c r="B1354">
        <v>5.0306953999999999</v>
      </c>
      <c r="C1354">
        <v>15.759459</v>
      </c>
      <c r="D1354">
        <v>2.2574114999999999</v>
      </c>
    </row>
    <row r="1355" spans="1:4">
      <c r="A1355">
        <v>6.8093760000000003</v>
      </c>
      <c r="B1355">
        <v>4.5077124</v>
      </c>
      <c r="C1355">
        <v>14.192843999999999</v>
      </c>
      <c r="D1355">
        <v>2.3423056999999998</v>
      </c>
    </row>
    <row r="1356" spans="1:4">
      <c r="A1356">
        <v>6.8143500000000001</v>
      </c>
      <c r="B1356">
        <v>3.8303408999999999</v>
      </c>
      <c r="C1356">
        <v>12.768922</v>
      </c>
      <c r="D1356">
        <v>1.7229753999999999</v>
      </c>
    </row>
    <row r="1357" spans="1:4">
      <c r="A1357">
        <v>6.8193855000000001</v>
      </c>
      <c r="B1357">
        <v>2.9824784000000002</v>
      </c>
      <c r="C1357">
        <v>11.204272</v>
      </c>
      <c r="D1357">
        <v>0.71768390000000004</v>
      </c>
    </row>
    <row r="1358" spans="1:4">
      <c r="A1358">
        <v>6.8244204999999996</v>
      </c>
      <c r="B1358">
        <v>1.6960367999999999</v>
      </c>
      <c r="C1358">
        <v>9.5914990000000007</v>
      </c>
      <c r="D1358">
        <v>-0.48222005000000001</v>
      </c>
    </row>
    <row r="1359" spans="1:4">
      <c r="A1359">
        <v>6.8295170000000001</v>
      </c>
      <c r="B1359">
        <v>9.5300910000000003E-2</v>
      </c>
      <c r="C1359">
        <v>7.9449024000000001</v>
      </c>
      <c r="D1359">
        <v>-1.4780028999999999</v>
      </c>
    </row>
    <row r="1360" spans="1:4">
      <c r="A1360">
        <v>6.8344917000000001</v>
      </c>
      <c r="B1360">
        <v>-1.4529023000000001</v>
      </c>
      <c r="C1360">
        <v>6.1315460000000002</v>
      </c>
      <c r="D1360">
        <v>-2.1725650000000001</v>
      </c>
    </row>
    <row r="1361" spans="1:4">
      <c r="A1361">
        <v>6.8395270000000004</v>
      </c>
      <c r="B1361">
        <v>-2.6970402999999998</v>
      </c>
      <c r="C1361">
        <v>4.3123826999999997</v>
      </c>
      <c r="D1361">
        <v>-2.6816749999999998</v>
      </c>
    </row>
    <row r="1362" spans="1:4">
      <c r="A1362">
        <v>6.8445625000000003</v>
      </c>
      <c r="B1362">
        <v>-3.6406803000000001</v>
      </c>
      <c r="C1362">
        <v>2.5777397</v>
      </c>
      <c r="D1362">
        <v>-2.7855031000000001</v>
      </c>
    </row>
    <row r="1363" spans="1:4">
      <c r="A1363">
        <v>6.8496589999999999</v>
      </c>
      <c r="B1363">
        <v>-4.3688335</v>
      </c>
      <c r="C1363">
        <v>1.0141411</v>
      </c>
      <c r="D1363">
        <v>-2.9007995000000002</v>
      </c>
    </row>
    <row r="1364" spans="1:4">
      <c r="A1364">
        <v>6.8546332999999997</v>
      </c>
      <c r="B1364">
        <v>-5.026942</v>
      </c>
      <c r="C1364">
        <v>-0.43374538000000001</v>
      </c>
      <c r="D1364">
        <v>-3.1597757</v>
      </c>
    </row>
    <row r="1365" spans="1:4">
      <c r="A1365">
        <v>6.8596687000000003</v>
      </c>
      <c r="B1365">
        <v>-5.5777489999999998</v>
      </c>
      <c r="C1365">
        <v>-1.7269745000000001</v>
      </c>
      <c r="D1365">
        <v>-3.2824168</v>
      </c>
    </row>
    <row r="1366" spans="1:4">
      <c r="A1366">
        <v>6.8647039999999997</v>
      </c>
      <c r="B1366">
        <v>-6.0546379999999997</v>
      </c>
      <c r="C1366">
        <v>-2.8447094000000002</v>
      </c>
      <c r="D1366">
        <v>-3.2372974999999999</v>
      </c>
    </row>
    <row r="1367" spans="1:4">
      <c r="A1367">
        <v>6.8698005999999996</v>
      </c>
      <c r="B1367">
        <v>-6.5224036999999999</v>
      </c>
      <c r="C1367">
        <v>-3.9905949000000001</v>
      </c>
      <c r="D1367">
        <v>-3.1567593</v>
      </c>
    </row>
    <row r="1368" spans="1:4">
      <c r="A1368">
        <v>6.8747749999999996</v>
      </c>
      <c r="B1368">
        <v>-6.9088630000000002</v>
      </c>
      <c r="C1368">
        <v>-5.0104949999999997</v>
      </c>
      <c r="D1368">
        <v>-2.9400529999999998</v>
      </c>
    </row>
    <row r="1369" spans="1:4">
      <c r="A1369">
        <v>6.8798409999999999</v>
      </c>
      <c r="B1369">
        <v>-7.3011520000000001</v>
      </c>
      <c r="C1369">
        <v>-6.0579223999999998</v>
      </c>
      <c r="D1369">
        <v>-2.83378</v>
      </c>
    </row>
    <row r="1370" spans="1:4">
      <c r="A1370">
        <v>6.8848149999999997</v>
      </c>
      <c r="B1370">
        <v>-7.6441192999999998</v>
      </c>
      <c r="C1370">
        <v>-6.9227743000000004</v>
      </c>
      <c r="D1370">
        <v>-2.6775745999999998</v>
      </c>
    </row>
    <row r="1371" spans="1:4">
      <c r="A1371">
        <v>6.8899419999999996</v>
      </c>
      <c r="B1371">
        <v>-7.8951279999999997</v>
      </c>
      <c r="C1371">
        <v>-7.6540840000000001</v>
      </c>
      <c r="D1371">
        <v>-2.5972395000000001</v>
      </c>
    </row>
    <row r="1372" spans="1:4">
      <c r="A1372">
        <v>6.8949164999999999</v>
      </c>
      <c r="B1372">
        <v>-7.8340472999999999</v>
      </c>
      <c r="C1372">
        <v>-8.3520299999999992</v>
      </c>
      <c r="D1372">
        <v>-2.3096952000000002</v>
      </c>
    </row>
    <row r="1373" spans="1:4">
      <c r="A1373">
        <v>6.8999519999999999</v>
      </c>
      <c r="B1373">
        <v>-7.7523936999999998</v>
      </c>
      <c r="C1373">
        <v>-8.9941610000000001</v>
      </c>
      <c r="D1373">
        <v>-1.9776509</v>
      </c>
    </row>
    <row r="1374" spans="1:4">
      <c r="A1374">
        <v>6.9049873000000002</v>
      </c>
      <c r="B1374">
        <v>-7.5940656999999998</v>
      </c>
      <c r="C1374">
        <v>-9.5046529999999994</v>
      </c>
      <c r="D1374">
        <v>-1.9547565</v>
      </c>
    </row>
    <row r="1375" spans="1:4">
      <c r="A1375">
        <v>6.9100840000000003</v>
      </c>
      <c r="B1375">
        <v>-7.4526479999999999</v>
      </c>
      <c r="C1375">
        <v>-9.99437</v>
      </c>
      <c r="D1375">
        <v>-1.8289149</v>
      </c>
    </row>
    <row r="1376" spans="1:4">
      <c r="A1376">
        <v>6.9150580000000001</v>
      </c>
      <c r="B1376">
        <v>-7.2903875999999999</v>
      </c>
      <c r="C1376">
        <v>-10.307492999999999</v>
      </c>
      <c r="D1376">
        <v>-1.7316961</v>
      </c>
    </row>
    <row r="1377" spans="1:4">
      <c r="A1377">
        <v>6.9200935000000001</v>
      </c>
      <c r="B1377">
        <v>-7.0201916999999998</v>
      </c>
      <c r="C1377">
        <v>-10.664211999999999</v>
      </c>
      <c r="D1377">
        <v>-1.6605363</v>
      </c>
    </row>
    <row r="1378" spans="1:4">
      <c r="A1378">
        <v>6.9251290000000001</v>
      </c>
      <c r="B1378">
        <v>-6.7861510000000003</v>
      </c>
      <c r="C1378">
        <v>-10.87655</v>
      </c>
      <c r="D1378">
        <v>-1.3915873000000001</v>
      </c>
    </row>
    <row r="1379" spans="1:4">
      <c r="A1379">
        <v>6.9302254000000003</v>
      </c>
      <c r="B1379">
        <v>-6.6377889999999997</v>
      </c>
      <c r="C1379">
        <v>-10.997033999999999</v>
      </c>
      <c r="D1379">
        <v>-1.1915515999999999</v>
      </c>
    </row>
    <row r="1380" spans="1:4">
      <c r="A1380">
        <v>6.9351997000000001</v>
      </c>
      <c r="B1380">
        <v>-6.5186843999999997</v>
      </c>
      <c r="C1380">
        <v>-11.076491000000001</v>
      </c>
      <c r="D1380">
        <v>-0.77675450000000001</v>
      </c>
    </row>
    <row r="1381" spans="1:4">
      <c r="A1381">
        <v>6.9402350000000004</v>
      </c>
      <c r="B1381">
        <v>-6.5727843999999997</v>
      </c>
      <c r="C1381">
        <v>-11.133057000000001</v>
      </c>
      <c r="D1381">
        <v>-0.41688955</v>
      </c>
    </row>
    <row r="1382" spans="1:4">
      <c r="A1382">
        <v>6.9452705000000003</v>
      </c>
      <c r="B1382">
        <v>-6.6705889999999997</v>
      </c>
      <c r="C1382">
        <v>-10.976419999999999</v>
      </c>
      <c r="D1382">
        <v>-2.1398604000000002E-2</v>
      </c>
    </row>
    <row r="1383" spans="1:4">
      <c r="A1383">
        <v>6.950367</v>
      </c>
      <c r="B1383">
        <v>-6.8569136000000004</v>
      </c>
      <c r="C1383">
        <v>-10.77683</v>
      </c>
      <c r="D1383">
        <v>0.12890261</v>
      </c>
    </row>
    <row r="1384" spans="1:4">
      <c r="A1384">
        <v>6.9553412999999997</v>
      </c>
      <c r="B1384">
        <v>-7.2213115999999999</v>
      </c>
      <c r="C1384">
        <v>-10.480245999999999</v>
      </c>
      <c r="D1384">
        <v>0.41646527999999999</v>
      </c>
    </row>
    <row r="1385" spans="1:4">
      <c r="A1385">
        <v>6.9603767000000003</v>
      </c>
      <c r="B1385">
        <v>-7.6095139999999999</v>
      </c>
      <c r="C1385">
        <v>-10.152384</v>
      </c>
      <c r="D1385">
        <v>0.63857900000000001</v>
      </c>
    </row>
    <row r="1386" spans="1:4">
      <c r="A1386">
        <v>6.9654119999999997</v>
      </c>
      <c r="B1386">
        <v>-8.0313835000000005</v>
      </c>
      <c r="C1386">
        <v>-9.7607590000000002</v>
      </c>
      <c r="D1386">
        <v>0.7721595</v>
      </c>
    </row>
    <row r="1387" spans="1:4">
      <c r="A1387">
        <v>6.9705085999999996</v>
      </c>
      <c r="B1387">
        <v>-8.343769</v>
      </c>
      <c r="C1387">
        <v>-9.5311240000000002</v>
      </c>
      <c r="D1387">
        <v>0.71460502999999997</v>
      </c>
    </row>
    <row r="1388" spans="1:4">
      <c r="A1388">
        <v>6.9754825</v>
      </c>
      <c r="B1388">
        <v>-8.7101819999999996</v>
      </c>
      <c r="C1388">
        <v>-9.2189530000000008</v>
      </c>
      <c r="D1388">
        <v>0.61429590000000001</v>
      </c>
    </row>
    <row r="1389" spans="1:4">
      <c r="A1389">
        <v>6.9805789999999996</v>
      </c>
      <c r="B1389">
        <v>-8.9860009999999999</v>
      </c>
      <c r="C1389">
        <v>-8.9946339999999996</v>
      </c>
      <c r="D1389">
        <v>0.51341574999999995</v>
      </c>
    </row>
    <row r="1390" spans="1:4">
      <c r="A1390">
        <v>6.9855229999999997</v>
      </c>
      <c r="B1390">
        <v>-9.167605</v>
      </c>
      <c r="C1390">
        <v>-8.8204329999999995</v>
      </c>
      <c r="D1390">
        <v>0.31106758000000001</v>
      </c>
    </row>
    <row r="1391" spans="1:4">
      <c r="A1391">
        <v>6.9906499999999996</v>
      </c>
      <c r="B1391">
        <v>-9.2893209999999993</v>
      </c>
      <c r="C1391">
        <v>-8.6552009999999999</v>
      </c>
      <c r="D1391">
        <v>0.14617378</v>
      </c>
    </row>
    <row r="1392" spans="1:4">
      <c r="A1392">
        <v>6.9956244999999999</v>
      </c>
      <c r="B1392">
        <v>-9.3800659999999993</v>
      </c>
      <c r="C1392">
        <v>-8.6017240000000008</v>
      </c>
      <c r="D1392">
        <v>-5.9743940000000002E-2</v>
      </c>
    </row>
    <row r="1393" spans="1:4">
      <c r="A1393">
        <v>7.0006599999999999</v>
      </c>
      <c r="B1393">
        <v>-9.3698049999999995</v>
      </c>
      <c r="C1393">
        <v>-8.5710909999999991</v>
      </c>
      <c r="D1393">
        <v>-0.37639033999999999</v>
      </c>
    </row>
    <row r="1394" spans="1:4">
      <c r="A1394">
        <v>7.0056953000000002</v>
      </c>
      <c r="B1394">
        <v>-9.1303879999999999</v>
      </c>
      <c r="C1394">
        <v>-8.7533770000000004</v>
      </c>
      <c r="D1394">
        <v>-0.59966624000000002</v>
      </c>
    </row>
    <row r="1395" spans="1:4">
      <c r="A1395">
        <v>7.0107920000000004</v>
      </c>
      <c r="B1395">
        <v>-8.7692870000000003</v>
      </c>
      <c r="C1395">
        <v>-8.9250670000000003</v>
      </c>
      <c r="D1395">
        <v>-0.79745120000000003</v>
      </c>
    </row>
    <row r="1396" spans="1:4">
      <c r="A1396">
        <v>7.0157660000000002</v>
      </c>
      <c r="B1396">
        <v>-8.3572760000000006</v>
      </c>
      <c r="C1396">
        <v>-9.1516009999999994</v>
      </c>
      <c r="D1396">
        <v>-0.92944914000000001</v>
      </c>
    </row>
    <row r="1397" spans="1:4">
      <c r="A1397">
        <v>7.0208015000000001</v>
      </c>
      <c r="B1397">
        <v>-7.9914880000000004</v>
      </c>
      <c r="C1397">
        <v>-9.3524619999999992</v>
      </c>
      <c r="D1397">
        <v>-0.84124589999999999</v>
      </c>
    </row>
    <row r="1398" spans="1:4">
      <c r="A1398">
        <v>7.0258063999999996</v>
      </c>
      <c r="B1398">
        <v>-7.606706</v>
      </c>
      <c r="C1398">
        <v>-9.5646730000000009</v>
      </c>
      <c r="D1398">
        <v>-0.67981340000000001</v>
      </c>
    </row>
    <row r="1399" spans="1:4">
      <c r="A1399">
        <v>7.0309334000000003</v>
      </c>
      <c r="B1399">
        <v>-7.2490309999999996</v>
      </c>
      <c r="C1399">
        <v>-9.5877239999999997</v>
      </c>
      <c r="D1399">
        <v>-0.73389757</v>
      </c>
    </row>
    <row r="1400" spans="1:4">
      <c r="A1400">
        <v>7.0359077000000001</v>
      </c>
      <c r="B1400">
        <v>-6.8334999999999999</v>
      </c>
      <c r="C1400">
        <v>-9.4741970000000002</v>
      </c>
      <c r="D1400">
        <v>-0.74835205000000005</v>
      </c>
    </row>
    <row r="1401" spans="1:4">
      <c r="A1401">
        <v>7.0409427000000004</v>
      </c>
      <c r="B1401">
        <v>-6.3790293</v>
      </c>
      <c r="C1401">
        <v>-9.2816305000000003</v>
      </c>
      <c r="D1401">
        <v>-0.74936913999999999</v>
      </c>
    </row>
    <row r="1402" spans="1:4">
      <c r="A1402">
        <v>7.0459785000000004</v>
      </c>
      <c r="B1402">
        <v>-5.831391</v>
      </c>
      <c r="C1402">
        <v>-8.8486290000000007</v>
      </c>
      <c r="D1402">
        <v>-0.80456172999999997</v>
      </c>
    </row>
    <row r="1403" spans="1:4">
      <c r="A1403">
        <v>7.051075</v>
      </c>
      <c r="B1403">
        <v>-5.3621515999999998</v>
      </c>
      <c r="C1403">
        <v>-8.4882100000000005</v>
      </c>
      <c r="D1403">
        <v>-1.0016335999999999</v>
      </c>
    </row>
    <row r="1404" spans="1:4">
      <c r="A1404">
        <v>7.0560492999999997</v>
      </c>
      <c r="B1404">
        <v>-4.7803649999999998</v>
      </c>
      <c r="C1404">
        <v>-7.8448114000000002</v>
      </c>
      <c r="D1404">
        <v>-1.2065646999999999</v>
      </c>
    </row>
    <row r="1405" spans="1:4">
      <c r="A1405">
        <v>7.0610847000000003</v>
      </c>
      <c r="B1405">
        <v>-4.4453860000000001</v>
      </c>
      <c r="C1405">
        <v>-7.0485506000000004</v>
      </c>
      <c r="D1405">
        <v>-1.6679902</v>
      </c>
    </row>
    <row r="1406" spans="1:4">
      <c r="A1406">
        <v>7.0661199999999997</v>
      </c>
      <c r="B1406">
        <v>-4.0009703999999999</v>
      </c>
      <c r="C1406">
        <v>-6.0341635</v>
      </c>
      <c r="D1406">
        <v>-1.9657321000000001</v>
      </c>
    </row>
    <row r="1407" spans="1:4">
      <c r="A1407">
        <v>7.0712165999999996</v>
      </c>
      <c r="B1407">
        <v>-3.5946487999999999</v>
      </c>
      <c r="C1407">
        <v>-4.7211733000000002</v>
      </c>
      <c r="D1407">
        <v>-2.4006194999999999</v>
      </c>
    </row>
    <row r="1408" spans="1:4">
      <c r="A1408">
        <v>7.0761909999999997</v>
      </c>
      <c r="B1408">
        <v>-3.315995</v>
      </c>
      <c r="C1408">
        <v>-2.8162775</v>
      </c>
      <c r="D1408">
        <v>-2.9126080999999999</v>
      </c>
    </row>
    <row r="1409" spans="1:4">
      <c r="A1409">
        <v>7.0812569999999999</v>
      </c>
      <c r="B1409">
        <v>-3.0597555999999999</v>
      </c>
      <c r="C1409">
        <v>-0.33019543000000001</v>
      </c>
      <c r="D1409">
        <v>-4.0583349999999996</v>
      </c>
    </row>
    <row r="1410" spans="1:4">
      <c r="A1410">
        <v>7.0862309999999997</v>
      </c>
      <c r="B1410">
        <v>-2.7324562000000001</v>
      </c>
      <c r="C1410">
        <v>3.1558104</v>
      </c>
      <c r="D1410">
        <v>-5.2417984000000004</v>
      </c>
    </row>
    <row r="1411" spans="1:4">
      <c r="A1411">
        <v>7.0913579999999996</v>
      </c>
      <c r="B1411">
        <v>-2.2902670000000001</v>
      </c>
      <c r="C1411">
        <v>8.1839680000000001</v>
      </c>
      <c r="D1411">
        <v>-6.3621597000000003</v>
      </c>
    </row>
    <row r="1412" spans="1:4">
      <c r="A1412">
        <v>7.0963326000000002</v>
      </c>
      <c r="B1412">
        <v>-1.1401432</v>
      </c>
      <c r="C1412">
        <v>16.211259999999999</v>
      </c>
      <c r="D1412">
        <v>-6.6796517</v>
      </c>
    </row>
    <row r="1413" spans="1:4">
      <c r="A1413">
        <v>7.1013679999999999</v>
      </c>
      <c r="B1413">
        <v>2.4233180000000001</v>
      </c>
      <c r="C1413">
        <v>27.894200000000001</v>
      </c>
      <c r="D1413">
        <v>-7.5790189999999997</v>
      </c>
    </row>
    <row r="1414" spans="1:4">
      <c r="A1414">
        <v>7.1064033999999996</v>
      </c>
      <c r="B1414">
        <v>6.2558803999999997</v>
      </c>
      <c r="C1414">
        <v>29.442005000000002</v>
      </c>
      <c r="D1414">
        <v>-9.6452539999999996</v>
      </c>
    </row>
    <row r="1415" spans="1:4">
      <c r="A1415">
        <v>7.1115000000000004</v>
      </c>
      <c r="B1415">
        <v>6.1306649999999996</v>
      </c>
      <c r="C1415">
        <v>29.384519999999998</v>
      </c>
      <c r="D1415">
        <v>-10.099553</v>
      </c>
    </row>
    <row r="1416" spans="1:4">
      <c r="A1416">
        <v>7.1164740000000002</v>
      </c>
      <c r="B1416">
        <v>3.263201</v>
      </c>
      <c r="C1416">
        <v>22.829937000000001</v>
      </c>
      <c r="D1416">
        <v>-6.8231539999999997</v>
      </c>
    </row>
    <row r="1417" spans="1:4">
      <c r="A1417">
        <v>7.1215096000000004</v>
      </c>
      <c r="B1417">
        <v>1.7860752</v>
      </c>
      <c r="C1417">
        <v>15.923778</v>
      </c>
      <c r="D1417">
        <v>-1.7905244</v>
      </c>
    </row>
    <row r="1418" spans="1:4">
      <c r="A1418">
        <v>7.1265444999999996</v>
      </c>
      <c r="B1418">
        <v>1.8382833000000001</v>
      </c>
      <c r="C1418">
        <v>12.465223</v>
      </c>
      <c r="D1418">
        <v>1.7961910000000001</v>
      </c>
    </row>
    <row r="1419" spans="1:4">
      <c r="A1419">
        <v>7.1316410000000001</v>
      </c>
      <c r="B1419">
        <v>2.6787356999999998</v>
      </c>
      <c r="C1419">
        <v>12.192921999999999</v>
      </c>
      <c r="D1419">
        <v>3.1492455000000001</v>
      </c>
    </row>
    <row r="1420" spans="1:4">
      <c r="A1420">
        <v>7.1366158000000004</v>
      </c>
      <c r="B1420">
        <v>3.5364783000000002</v>
      </c>
      <c r="C1420">
        <v>14.626884</v>
      </c>
      <c r="D1420">
        <v>2.2322666999999998</v>
      </c>
    </row>
    <row r="1421" spans="1:4">
      <c r="A1421">
        <v>7.1416510000000004</v>
      </c>
      <c r="B1421">
        <v>4.0592959999999998</v>
      </c>
      <c r="C1421">
        <v>18.183847</v>
      </c>
      <c r="D1421">
        <v>-0.2357446</v>
      </c>
    </row>
    <row r="1422" spans="1:4">
      <c r="A1422">
        <v>7.1466560000000001</v>
      </c>
      <c r="B1422">
        <v>4.0584519999999999</v>
      </c>
      <c r="C1422">
        <v>21.702950000000001</v>
      </c>
      <c r="D1422">
        <v>-2.7247221000000001</v>
      </c>
    </row>
    <row r="1423" spans="1:4">
      <c r="A1423">
        <v>7.151783</v>
      </c>
      <c r="B1423">
        <v>3.4092793000000001</v>
      </c>
      <c r="C1423">
        <v>24.008778</v>
      </c>
      <c r="D1423">
        <v>-4.9233726999999998</v>
      </c>
    </row>
    <row r="1424" spans="1:4">
      <c r="A1424">
        <v>7.1567574</v>
      </c>
      <c r="B1424">
        <v>2.4345748</v>
      </c>
      <c r="C1424">
        <v>24.532969999999999</v>
      </c>
      <c r="D1424">
        <v>-6.5120025000000004</v>
      </c>
    </row>
    <row r="1425" spans="1:4">
      <c r="A1425">
        <v>7.1617927999999997</v>
      </c>
      <c r="B1425">
        <v>1.65259</v>
      </c>
      <c r="C1425">
        <v>23.454371999999999</v>
      </c>
      <c r="D1425">
        <v>-7.1158036999999998</v>
      </c>
    </row>
    <row r="1426" spans="1:4">
      <c r="A1426">
        <v>7.1668279999999998</v>
      </c>
      <c r="B1426">
        <v>1.6105965</v>
      </c>
      <c r="C1426">
        <v>21.526817000000001</v>
      </c>
      <c r="D1426">
        <v>-6.8913336000000003</v>
      </c>
    </row>
    <row r="1427" spans="1:4">
      <c r="A1427">
        <v>7.1719245999999996</v>
      </c>
      <c r="B1427">
        <v>2.4231904000000002</v>
      </c>
      <c r="C1427">
        <v>19.759471999999999</v>
      </c>
      <c r="D1427">
        <v>-5.7192182999999996</v>
      </c>
    </row>
    <row r="1428" spans="1:4">
      <c r="A1428">
        <v>7.1768989999999997</v>
      </c>
      <c r="B1428">
        <v>3.2684134999999999</v>
      </c>
      <c r="C1428">
        <v>18.626270000000002</v>
      </c>
      <c r="D1428">
        <v>-4.3203909999999999</v>
      </c>
    </row>
    <row r="1429" spans="1:4">
      <c r="A1429">
        <v>7.1819649999999999</v>
      </c>
      <c r="B1429">
        <v>3.983838</v>
      </c>
      <c r="C1429">
        <v>17.928826999999998</v>
      </c>
      <c r="D1429">
        <v>-3.1243512999999998</v>
      </c>
    </row>
    <row r="1430" spans="1:4">
      <c r="A1430">
        <v>7.1869392000000003</v>
      </c>
      <c r="B1430">
        <v>4.3435069999999998</v>
      </c>
      <c r="C1430">
        <v>17.00103</v>
      </c>
      <c r="D1430">
        <v>-2.4076586</v>
      </c>
    </row>
    <row r="1431" spans="1:4">
      <c r="A1431">
        <v>7.1920659999999996</v>
      </c>
      <c r="B1431">
        <v>4.5228539999999997</v>
      </c>
      <c r="C1431">
        <v>15.599641</v>
      </c>
      <c r="D1431">
        <v>-2.0181179999999999</v>
      </c>
    </row>
    <row r="1432" spans="1:4">
      <c r="A1432">
        <v>7.1970406000000002</v>
      </c>
      <c r="B1432">
        <v>4.6285752999999996</v>
      </c>
      <c r="C1432">
        <v>13.645918999999999</v>
      </c>
      <c r="D1432">
        <v>-1.9373357</v>
      </c>
    </row>
    <row r="1433" spans="1:4">
      <c r="A1433">
        <v>7.2020759999999999</v>
      </c>
      <c r="B1433">
        <v>4.7324679999999999</v>
      </c>
      <c r="C1433">
        <v>11.3451805</v>
      </c>
      <c r="D1433">
        <v>-1.5548165</v>
      </c>
    </row>
    <row r="1434" spans="1:4">
      <c r="A1434">
        <v>7.2070809999999996</v>
      </c>
      <c r="B1434">
        <v>4.7960900000000004</v>
      </c>
      <c r="C1434">
        <v>8.7800239999999992</v>
      </c>
      <c r="D1434">
        <v>-1.0093904</v>
      </c>
    </row>
    <row r="1435" spans="1:4">
      <c r="A1435">
        <v>7.2122080000000004</v>
      </c>
      <c r="B1435">
        <v>4.6512526999999997</v>
      </c>
      <c r="C1435">
        <v>6.2502994999999997</v>
      </c>
      <c r="D1435">
        <v>-0.46881067999999998</v>
      </c>
    </row>
    <row r="1436" spans="1:4">
      <c r="A1436">
        <v>7.2171820000000002</v>
      </c>
      <c r="B1436">
        <v>4.3512120000000003</v>
      </c>
      <c r="C1436">
        <v>3.7784490000000002</v>
      </c>
      <c r="D1436">
        <v>-8.2807450000000005E-2</v>
      </c>
    </row>
    <row r="1437" spans="1:4">
      <c r="A1437">
        <v>7.2222175999999996</v>
      </c>
      <c r="B1437">
        <v>3.9707043</v>
      </c>
      <c r="C1437">
        <v>1.530673</v>
      </c>
      <c r="D1437">
        <v>-0.21805552</v>
      </c>
    </row>
    <row r="1438" spans="1:4">
      <c r="A1438">
        <v>7.2272530000000001</v>
      </c>
      <c r="B1438">
        <v>3.5625695999999998</v>
      </c>
      <c r="C1438">
        <v>-0.50297356000000004</v>
      </c>
      <c r="D1438">
        <v>-0.63723403000000001</v>
      </c>
    </row>
    <row r="1439" spans="1:4">
      <c r="A1439">
        <v>7.2323494000000004</v>
      </c>
      <c r="B1439">
        <v>3.2292743000000002</v>
      </c>
      <c r="C1439">
        <v>-2.2836666000000001</v>
      </c>
      <c r="D1439">
        <v>-1.2741009999999999</v>
      </c>
    </row>
    <row r="1440" spans="1:4">
      <c r="A1440">
        <v>7.2373238000000004</v>
      </c>
      <c r="B1440">
        <v>2.9731263999999999</v>
      </c>
      <c r="C1440">
        <v>-3.9948519999999998</v>
      </c>
      <c r="D1440">
        <v>-1.9063895</v>
      </c>
    </row>
    <row r="1441" spans="1:4">
      <c r="A1441">
        <v>7.2423590000000004</v>
      </c>
      <c r="B1441">
        <v>2.7506974</v>
      </c>
      <c r="C1441">
        <v>-5.6211643000000002</v>
      </c>
      <c r="D1441">
        <v>-2.1968873000000002</v>
      </c>
    </row>
    <row r="1442" spans="1:4">
      <c r="A1442">
        <v>7.2473945999999998</v>
      </c>
      <c r="B1442">
        <v>2.5799387</v>
      </c>
      <c r="C1442">
        <v>-7.1639249999999999</v>
      </c>
      <c r="D1442">
        <v>-2.1689805999999998</v>
      </c>
    </row>
    <row r="1443" spans="1:4">
      <c r="A1443">
        <v>7.252491</v>
      </c>
      <c r="B1443">
        <v>2.4634043999999999</v>
      </c>
      <c r="C1443">
        <v>-8.4877599999999997</v>
      </c>
      <c r="D1443">
        <v>-2.0989428000000001</v>
      </c>
    </row>
    <row r="1444" spans="1:4">
      <c r="A1444">
        <v>7.2574654000000001</v>
      </c>
      <c r="B1444">
        <v>2.6258832999999999</v>
      </c>
      <c r="C1444">
        <v>-9.7653569999999998</v>
      </c>
      <c r="D1444">
        <v>-1.9089548999999999</v>
      </c>
    </row>
    <row r="1445" spans="1:4">
      <c r="A1445">
        <v>7.2625010000000003</v>
      </c>
      <c r="B1445">
        <v>2.7678980000000002</v>
      </c>
      <c r="C1445">
        <v>-10.956341999999999</v>
      </c>
      <c r="D1445">
        <v>-1.7040404</v>
      </c>
    </row>
    <row r="1446" spans="1:4">
      <c r="A1446">
        <v>7.2675359999999998</v>
      </c>
      <c r="B1446">
        <v>2.9713345000000002</v>
      </c>
      <c r="C1446">
        <v>-11.959835999999999</v>
      </c>
      <c r="D1446">
        <v>-1.6862881000000001</v>
      </c>
    </row>
    <row r="1447" spans="1:4">
      <c r="A1447">
        <v>7.2726325999999997</v>
      </c>
      <c r="B1447">
        <v>3.2262862000000001</v>
      </c>
      <c r="C1447">
        <v>-12.776154500000001</v>
      </c>
      <c r="D1447">
        <v>-1.7088284</v>
      </c>
    </row>
    <row r="1448" spans="1:4">
      <c r="A1448">
        <v>7.2776065000000001</v>
      </c>
      <c r="B1448">
        <v>3.4917853000000001</v>
      </c>
      <c r="C1448">
        <v>-13.517334999999999</v>
      </c>
      <c r="D1448">
        <v>-1.7538176000000001</v>
      </c>
    </row>
    <row r="1449" spans="1:4">
      <c r="A1449">
        <v>7.282673</v>
      </c>
      <c r="B1449">
        <v>3.8471696</v>
      </c>
      <c r="C1449">
        <v>-14.004006</v>
      </c>
      <c r="D1449">
        <v>-1.8912032000000001</v>
      </c>
    </row>
    <row r="1450" spans="1:4">
      <c r="A1450">
        <v>7.2876472000000003</v>
      </c>
      <c r="B1450">
        <v>4.2159040000000001</v>
      </c>
      <c r="C1450">
        <v>-14.382822000000001</v>
      </c>
      <c r="D1450">
        <v>-1.9291062000000001</v>
      </c>
    </row>
    <row r="1451" spans="1:4">
      <c r="A1451">
        <v>7.2927739999999996</v>
      </c>
      <c r="B1451">
        <v>4.4693604000000002</v>
      </c>
      <c r="C1451">
        <v>-14.562416000000001</v>
      </c>
      <c r="D1451">
        <v>-2.008543</v>
      </c>
    </row>
    <row r="1452" spans="1:4">
      <c r="A1452">
        <v>7.2977486000000003</v>
      </c>
      <c r="B1452">
        <v>4.7102202999999996</v>
      </c>
      <c r="C1452">
        <v>-14.613396</v>
      </c>
      <c r="D1452">
        <v>-1.9988005</v>
      </c>
    </row>
    <row r="1453" spans="1:4">
      <c r="A1453">
        <v>7.3027839999999999</v>
      </c>
      <c r="B1453">
        <v>4.8711859999999998</v>
      </c>
      <c r="C1453">
        <v>-14.467032</v>
      </c>
      <c r="D1453">
        <v>-1.8984890000000001</v>
      </c>
    </row>
    <row r="1454" spans="1:4">
      <c r="A1454">
        <v>7.3078193999999996</v>
      </c>
      <c r="B1454">
        <v>5.0422425000000004</v>
      </c>
      <c r="C1454">
        <v>-14.041740000000001</v>
      </c>
      <c r="D1454">
        <v>-1.7953043</v>
      </c>
    </row>
    <row r="1455" spans="1:4">
      <c r="A1455">
        <v>7.3129160000000004</v>
      </c>
      <c r="B1455">
        <v>5.0944289999999999</v>
      </c>
      <c r="C1455">
        <v>-13.462757999999999</v>
      </c>
      <c r="D1455">
        <v>-1.6230538000000001</v>
      </c>
    </row>
    <row r="1456" spans="1:4">
      <c r="A1456">
        <v>7.3178900000000002</v>
      </c>
      <c r="B1456">
        <v>5.1508455</v>
      </c>
      <c r="C1456">
        <v>-12.789835999999999</v>
      </c>
      <c r="D1456">
        <v>-1.3420160000000001</v>
      </c>
    </row>
    <row r="1457" spans="1:4">
      <c r="A1457">
        <v>7.3229255999999996</v>
      </c>
      <c r="B1457">
        <v>5.1149573000000004</v>
      </c>
      <c r="C1457">
        <v>-12.116913</v>
      </c>
      <c r="D1457">
        <v>-1.282573</v>
      </c>
    </row>
    <row r="1458" spans="1:4">
      <c r="A1458">
        <v>7.3279610000000002</v>
      </c>
      <c r="B1458">
        <v>5.1290196999999997</v>
      </c>
      <c r="C1458">
        <v>-11.38693</v>
      </c>
      <c r="D1458">
        <v>-1.1140996999999999</v>
      </c>
    </row>
    <row r="1459" spans="1:4">
      <c r="A1459">
        <v>7.3330574000000004</v>
      </c>
      <c r="B1459">
        <v>5.1362230000000002</v>
      </c>
      <c r="C1459">
        <v>-10.792391</v>
      </c>
      <c r="D1459">
        <v>-0.88235189999999997</v>
      </c>
    </row>
    <row r="1460" spans="1:4">
      <c r="A1460">
        <v>7.3380320000000001</v>
      </c>
      <c r="B1460">
        <v>5.2952760000000003</v>
      </c>
      <c r="C1460">
        <v>-10.232049999999999</v>
      </c>
      <c r="D1460">
        <v>-1.0816216000000001</v>
      </c>
    </row>
    <row r="1461" spans="1:4">
      <c r="A1461">
        <v>7.3430666999999996</v>
      </c>
      <c r="B1461">
        <v>5.5354184999999996</v>
      </c>
      <c r="C1461">
        <v>-9.7865350000000007</v>
      </c>
      <c r="D1461">
        <v>-1.0444260000000001</v>
      </c>
    </row>
    <row r="1462" spans="1:4">
      <c r="A1462">
        <v>7.3481025999999998</v>
      </c>
      <c r="B1462">
        <v>5.7831143999999997</v>
      </c>
      <c r="C1462">
        <v>-9.3737119999999994</v>
      </c>
      <c r="D1462">
        <v>-0.77432716000000001</v>
      </c>
    </row>
    <row r="1463" spans="1:4">
      <c r="A1463">
        <v>7.353199</v>
      </c>
      <c r="B1463">
        <v>6.0004739999999996</v>
      </c>
      <c r="C1463">
        <v>-9.1254519999999992</v>
      </c>
      <c r="D1463">
        <v>-0.43884807999999997</v>
      </c>
    </row>
    <row r="1464" spans="1:4">
      <c r="A1464">
        <v>7.3581734000000001</v>
      </c>
      <c r="B1464">
        <v>6.1085229999999999</v>
      </c>
      <c r="C1464">
        <v>-8.940626</v>
      </c>
      <c r="D1464">
        <v>-0.20091110000000001</v>
      </c>
    </row>
    <row r="1465" spans="1:4">
      <c r="A1465">
        <v>7.3632090000000003</v>
      </c>
      <c r="B1465">
        <v>6.0525804000000001</v>
      </c>
      <c r="C1465">
        <v>-8.8594860000000004</v>
      </c>
      <c r="D1465">
        <v>2.2516906E-2</v>
      </c>
    </row>
    <row r="1466" spans="1:4">
      <c r="A1466">
        <v>7.3682439999999998</v>
      </c>
      <c r="B1466">
        <v>6.0482180000000003</v>
      </c>
      <c r="C1466">
        <v>-8.8961489999999994</v>
      </c>
      <c r="D1466">
        <v>0.25418239999999998</v>
      </c>
    </row>
    <row r="1467" spans="1:4">
      <c r="A1467">
        <v>7.3733405999999997</v>
      </c>
      <c r="B1467">
        <v>5.8870152999999998</v>
      </c>
      <c r="C1467">
        <v>-9.0396610000000006</v>
      </c>
      <c r="D1467">
        <v>0.34876214999999999</v>
      </c>
    </row>
    <row r="1468" spans="1:4">
      <c r="A1468">
        <v>7.3783149999999997</v>
      </c>
      <c r="B1468">
        <v>5.4789542999999998</v>
      </c>
      <c r="C1468">
        <v>-9.3017190000000003</v>
      </c>
      <c r="D1468">
        <v>0.46682881999999998</v>
      </c>
    </row>
    <row r="1469" spans="1:4">
      <c r="A1469">
        <v>7.383381</v>
      </c>
      <c r="B1469">
        <v>4.993023</v>
      </c>
      <c r="C1469">
        <v>-9.6878600000000006</v>
      </c>
      <c r="D1469">
        <v>0.56579345000000003</v>
      </c>
    </row>
    <row r="1470" spans="1:4">
      <c r="A1470">
        <v>7.3883552999999997</v>
      </c>
      <c r="B1470">
        <v>4.5506086000000003</v>
      </c>
      <c r="C1470">
        <v>-10.096852999999999</v>
      </c>
      <c r="D1470">
        <v>0.64198580000000005</v>
      </c>
    </row>
    <row r="1471" spans="1:4">
      <c r="A1471">
        <v>7.3934819999999997</v>
      </c>
      <c r="B1471">
        <v>3.8079212</v>
      </c>
      <c r="C1471">
        <v>-10.693568000000001</v>
      </c>
      <c r="D1471">
        <v>0.58985969999999999</v>
      </c>
    </row>
    <row r="1472" spans="1:4">
      <c r="A1472">
        <v>7.3984566000000003</v>
      </c>
      <c r="B1472">
        <v>3.3963584999999998</v>
      </c>
      <c r="C1472">
        <v>-10.82902</v>
      </c>
      <c r="D1472">
        <v>0.49897039999999998</v>
      </c>
    </row>
    <row r="1473" spans="1:4">
      <c r="A1473">
        <v>7.403492</v>
      </c>
      <c r="B1473">
        <v>3.0599604</v>
      </c>
      <c r="C1473">
        <v>-10.969535</v>
      </c>
      <c r="D1473">
        <v>0.25931787000000001</v>
      </c>
    </row>
    <row r="1474" spans="1:4">
      <c r="A1474">
        <v>7.4084969999999997</v>
      </c>
      <c r="B1474">
        <v>2.9215309999999999</v>
      </c>
      <c r="C1474">
        <v>-10.812092</v>
      </c>
      <c r="D1474">
        <v>-8.2733870000000001E-2</v>
      </c>
    </row>
    <row r="1475" spans="1:4">
      <c r="A1475">
        <v>7.4136240000000004</v>
      </c>
      <c r="B1475">
        <v>2.8858728</v>
      </c>
      <c r="C1475">
        <v>-10.623094</v>
      </c>
      <c r="D1475">
        <v>-0.28906703</v>
      </c>
    </row>
    <row r="1476" spans="1:4">
      <c r="A1476">
        <v>7.4185980000000002</v>
      </c>
      <c r="B1476">
        <v>2.7616117</v>
      </c>
      <c r="C1476">
        <v>-10.242464</v>
      </c>
      <c r="D1476">
        <v>-0.45182215999999997</v>
      </c>
    </row>
    <row r="1477" spans="1:4">
      <c r="A1477">
        <v>7.4236335999999996</v>
      </c>
      <c r="B1477">
        <v>2.7091718</v>
      </c>
      <c r="C1477">
        <v>-9.7141889999999993</v>
      </c>
      <c r="D1477">
        <v>-0.45793450000000002</v>
      </c>
    </row>
    <row r="1478" spans="1:4">
      <c r="A1478">
        <v>7.4286684999999997</v>
      </c>
      <c r="B1478">
        <v>2.7602381999999999</v>
      </c>
      <c r="C1478">
        <v>-8.7914670000000008</v>
      </c>
      <c r="D1478">
        <v>-0.34632026999999999</v>
      </c>
    </row>
    <row r="1479" spans="1:4">
      <c r="A1479">
        <v>7.4337650000000002</v>
      </c>
      <c r="B1479">
        <v>2.9037728</v>
      </c>
      <c r="C1479">
        <v>-7.4166993999999997</v>
      </c>
      <c r="D1479">
        <v>-0.42334305999999999</v>
      </c>
    </row>
    <row r="1480" spans="1:4">
      <c r="A1480">
        <v>7.4387400000000001</v>
      </c>
      <c r="B1480">
        <v>3.1828197999999999</v>
      </c>
      <c r="C1480">
        <v>-5.3511420000000003</v>
      </c>
      <c r="D1480">
        <v>-0.52772870000000005</v>
      </c>
    </row>
    <row r="1481" spans="1:4">
      <c r="A1481">
        <v>7.4437749999999996</v>
      </c>
      <c r="B1481">
        <v>3.3938297999999998</v>
      </c>
      <c r="C1481">
        <v>-2.6932209999999999</v>
      </c>
      <c r="D1481">
        <v>-0.84708035000000004</v>
      </c>
    </row>
    <row r="1482" spans="1:4">
      <c r="A1482">
        <v>7.4487800000000002</v>
      </c>
      <c r="B1482">
        <v>3.5191037999999999</v>
      </c>
      <c r="C1482">
        <v>0.85767839999999995</v>
      </c>
      <c r="D1482">
        <v>-0.89014673</v>
      </c>
    </row>
    <row r="1483" spans="1:4">
      <c r="A1483">
        <v>7.4539070000000001</v>
      </c>
      <c r="B1483">
        <v>3.5298001999999999</v>
      </c>
      <c r="C1483">
        <v>5.0818833999999997</v>
      </c>
      <c r="D1483">
        <v>-0.26231812999999998</v>
      </c>
    </row>
    <row r="1484" spans="1:4">
      <c r="A1484">
        <v>7.4588814000000001</v>
      </c>
      <c r="B1484">
        <v>3.262629</v>
      </c>
      <c r="C1484">
        <v>10.014734000000001</v>
      </c>
      <c r="D1484">
        <v>0.43034815999999998</v>
      </c>
    </row>
    <row r="1485" spans="1:4">
      <c r="A1485">
        <v>7.4639170000000004</v>
      </c>
      <c r="B1485">
        <v>3.0902834000000001</v>
      </c>
      <c r="C1485">
        <v>15.045104</v>
      </c>
      <c r="D1485">
        <v>1.2452548000000001</v>
      </c>
    </row>
    <row r="1486" spans="1:4">
      <c r="A1486">
        <v>7.4689519999999998</v>
      </c>
      <c r="B1486">
        <v>3.3394938000000001</v>
      </c>
      <c r="C1486">
        <v>18.578484</v>
      </c>
      <c r="D1486">
        <v>1.3710675000000001</v>
      </c>
    </row>
    <row r="1487" spans="1:4">
      <c r="A1487">
        <v>7.4740485999999997</v>
      </c>
      <c r="B1487">
        <v>4.0006399999999998</v>
      </c>
      <c r="C1487">
        <v>19.378582000000002</v>
      </c>
      <c r="D1487">
        <v>0.92715824000000002</v>
      </c>
    </row>
    <row r="1488" spans="1:4">
      <c r="A1488">
        <v>7.4790229999999998</v>
      </c>
      <c r="B1488">
        <v>4.6569934000000002</v>
      </c>
      <c r="C1488">
        <v>17.422142000000001</v>
      </c>
      <c r="D1488">
        <v>0.38312125000000002</v>
      </c>
    </row>
    <row r="1489" spans="1:4">
      <c r="A1489">
        <v>7.4840884000000001</v>
      </c>
      <c r="B1489">
        <v>5.2412057000000001</v>
      </c>
      <c r="C1489">
        <v>14.181759</v>
      </c>
      <c r="D1489">
        <v>0.81848810000000005</v>
      </c>
    </row>
    <row r="1490" spans="1:4">
      <c r="A1490">
        <v>7.4890632999999998</v>
      </c>
      <c r="B1490">
        <v>5.8744344999999996</v>
      </c>
      <c r="C1490">
        <v>11.628325999999999</v>
      </c>
      <c r="D1490">
        <v>2.321847</v>
      </c>
    </row>
    <row r="1491" spans="1:4">
      <c r="A1491">
        <v>7.4941899999999997</v>
      </c>
      <c r="B1491">
        <v>6.4348825999999999</v>
      </c>
      <c r="C1491">
        <v>10.614841999999999</v>
      </c>
      <c r="D1491">
        <v>3.6348379999999998</v>
      </c>
    </row>
    <row r="1492" spans="1:4">
      <c r="A1492">
        <v>7.4991646000000003</v>
      </c>
      <c r="B1492">
        <v>7.4327310000000004</v>
      </c>
      <c r="C1492">
        <v>11.251241</v>
      </c>
      <c r="D1492">
        <v>3.9637055000000001</v>
      </c>
    </row>
    <row r="1493" spans="1:4">
      <c r="A1493">
        <v>7.5042</v>
      </c>
      <c r="B1493">
        <v>8.2211639999999999</v>
      </c>
      <c r="C1493">
        <v>13.029114999999999</v>
      </c>
      <c r="D1493">
        <v>3.0920714999999999</v>
      </c>
    </row>
    <row r="1494" spans="1:4">
      <c r="A1494">
        <v>7.5092353999999997</v>
      </c>
      <c r="B1494">
        <v>8.4506645000000002</v>
      </c>
      <c r="C1494">
        <v>15.438034</v>
      </c>
      <c r="D1494">
        <v>1.7561498</v>
      </c>
    </row>
    <row r="1495" spans="1:4">
      <c r="A1495">
        <v>7.5143319999999996</v>
      </c>
      <c r="B1495">
        <v>7.8078370000000001</v>
      </c>
      <c r="C1495">
        <v>17.767596999999999</v>
      </c>
      <c r="D1495">
        <v>0.75898719999999997</v>
      </c>
    </row>
    <row r="1496" spans="1:4">
      <c r="A1496">
        <v>7.5193060000000003</v>
      </c>
      <c r="B1496">
        <v>6.6768045000000003</v>
      </c>
      <c r="C1496">
        <v>19.191420000000001</v>
      </c>
      <c r="D1496">
        <v>0.44120811999999998</v>
      </c>
    </row>
    <row r="1497" spans="1:4">
      <c r="A1497">
        <v>7.5243415999999996</v>
      </c>
      <c r="B1497">
        <v>5.5654554000000003</v>
      </c>
      <c r="C1497">
        <v>19.430727000000001</v>
      </c>
      <c r="D1497">
        <v>0.74681399999999998</v>
      </c>
    </row>
    <row r="1498" spans="1:4">
      <c r="A1498">
        <v>7.5293770000000002</v>
      </c>
      <c r="B1498">
        <v>4.4577637000000001</v>
      </c>
      <c r="C1498">
        <v>18.744067999999999</v>
      </c>
      <c r="D1498">
        <v>1.4360379000000001</v>
      </c>
    </row>
    <row r="1499" spans="1:4">
      <c r="A1499">
        <v>7.5344734000000004</v>
      </c>
      <c r="B1499">
        <v>3.4696037999999998</v>
      </c>
      <c r="C1499">
        <v>17.639996</v>
      </c>
      <c r="D1499">
        <v>2.0439625000000001</v>
      </c>
    </row>
    <row r="1500" spans="1:4">
      <c r="A1500">
        <v>7.5394480000000001</v>
      </c>
      <c r="B1500">
        <v>2.5390890000000002</v>
      </c>
      <c r="C1500">
        <v>16.493960999999999</v>
      </c>
      <c r="D1500">
        <v>2.3199299999999998</v>
      </c>
    </row>
    <row r="1501" spans="1:4">
      <c r="A1501">
        <v>7.5444829999999996</v>
      </c>
      <c r="B1501">
        <v>1.7983723</v>
      </c>
      <c r="C1501">
        <v>15.269482</v>
      </c>
      <c r="D1501">
        <v>2.1451832999999998</v>
      </c>
    </row>
    <row r="1502" spans="1:4">
      <c r="A1502">
        <v>7.5495185999999999</v>
      </c>
      <c r="B1502">
        <v>1.1669940999999999</v>
      </c>
      <c r="C1502">
        <v>14.077267000000001</v>
      </c>
      <c r="D1502">
        <v>1.7365866999999999</v>
      </c>
    </row>
    <row r="1503" spans="1:4">
      <c r="A1503">
        <v>7.5546150000000001</v>
      </c>
      <c r="B1503">
        <v>0.69193959999999999</v>
      </c>
      <c r="C1503">
        <v>12.686681</v>
      </c>
      <c r="D1503">
        <v>1.1329825</v>
      </c>
    </row>
    <row r="1504" spans="1:4">
      <c r="A1504">
        <v>7.5595894000000001</v>
      </c>
      <c r="B1504">
        <v>0.29484199999999999</v>
      </c>
      <c r="C1504">
        <v>11.031256000000001</v>
      </c>
      <c r="D1504">
        <v>-6.9341660000000003E-3</v>
      </c>
    </row>
    <row r="1505" spans="1:4">
      <c r="A1505">
        <v>7.5646250000000004</v>
      </c>
      <c r="B1505">
        <v>-0.38630033000000003</v>
      </c>
      <c r="C1505">
        <v>9.2004199999999994</v>
      </c>
      <c r="D1505">
        <v>-0.98959600000000003</v>
      </c>
    </row>
    <row r="1506" spans="1:4">
      <c r="A1506">
        <v>7.5696599999999998</v>
      </c>
      <c r="B1506">
        <v>-1.3803926</v>
      </c>
      <c r="C1506">
        <v>7.2656419999999997</v>
      </c>
      <c r="D1506">
        <v>-1.8138856000000001</v>
      </c>
    </row>
    <row r="1507" spans="1:4">
      <c r="A1507">
        <v>7.5747565999999997</v>
      </c>
      <c r="B1507">
        <v>-2.4219846999999999</v>
      </c>
      <c r="C1507">
        <v>5.3412255999999996</v>
      </c>
      <c r="D1507">
        <v>-2.3313918</v>
      </c>
    </row>
    <row r="1508" spans="1:4">
      <c r="A1508">
        <v>7.5797305000000001</v>
      </c>
      <c r="B1508">
        <v>-3.5186389999999999</v>
      </c>
      <c r="C1508">
        <v>3.5793428</v>
      </c>
      <c r="D1508">
        <v>-2.6631808000000001</v>
      </c>
    </row>
    <row r="1509" spans="1:4">
      <c r="A1509">
        <v>7.584797</v>
      </c>
      <c r="B1509">
        <v>-4.4099029999999999</v>
      </c>
      <c r="C1509">
        <v>1.9895391</v>
      </c>
      <c r="D1509">
        <v>-2.721435</v>
      </c>
    </row>
    <row r="1510" spans="1:4">
      <c r="A1510">
        <v>7.5897712999999998</v>
      </c>
      <c r="B1510">
        <v>-5.1023370000000003</v>
      </c>
      <c r="C1510">
        <v>0.66182995</v>
      </c>
      <c r="D1510">
        <v>-2.7295117000000002</v>
      </c>
    </row>
    <row r="1511" spans="1:4">
      <c r="A1511">
        <v>7.5948979999999997</v>
      </c>
      <c r="B1511">
        <v>-5.573969</v>
      </c>
      <c r="C1511">
        <v>-0.56099606000000002</v>
      </c>
      <c r="D1511">
        <v>-2.835934</v>
      </c>
    </row>
    <row r="1512" spans="1:4">
      <c r="A1512">
        <v>7.5998726000000003</v>
      </c>
      <c r="B1512">
        <v>-6.1828089999999998</v>
      </c>
      <c r="C1512">
        <v>-1.5808907000000001</v>
      </c>
      <c r="D1512">
        <v>-2.8169455999999999</v>
      </c>
    </row>
    <row r="1513" spans="1:4">
      <c r="A1513">
        <v>7.604908</v>
      </c>
      <c r="B1513">
        <v>-6.7298536000000002</v>
      </c>
      <c r="C1513">
        <v>-2.6762866999999999</v>
      </c>
      <c r="D1513">
        <v>-2.5469135999999999</v>
      </c>
    </row>
    <row r="1514" spans="1:4">
      <c r="A1514">
        <v>7.6099433999999997</v>
      </c>
      <c r="B1514">
        <v>-7.1935834999999999</v>
      </c>
      <c r="C1514">
        <v>-3.7570686000000002</v>
      </c>
      <c r="D1514">
        <v>-2.4042783000000001</v>
      </c>
    </row>
    <row r="1515" spans="1:4">
      <c r="A1515">
        <v>7.6150399999999996</v>
      </c>
      <c r="B1515">
        <v>-7.4569044</v>
      </c>
      <c r="C1515">
        <v>-4.8139953999999996</v>
      </c>
      <c r="D1515">
        <v>-2.3481144999999999</v>
      </c>
    </row>
    <row r="1516" spans="1:4">
      <c r="A1516">
        <v>7.6200140000000003</v>
      </c>
      <c r="B1516">
        <v>-7.5731172999999998</v>
      </c>
      <c r="C1516">
        <v>-5.8260620000000003</v>
      </c>
      <c r="D1516">
        <v>-2.3929990000000001</v>
      </c>
    </row>
    <row r="1517" spans="1:4">
      <c r="A1517">
        <v>7.6250495999999996</v>
      </c>
      <c r="B1517">
        <v>-7.4081134999999998</v>
      </c>
      <c r="C1517">
        <v>-6.8742466000000002</v>
      </c>
      <c r="D1517">
        <v>-2.5275322999999998</v>
      </c>
    </row>
    <row r="1518" spans="1:4">
      <c r="A1518">
        <v>7.6300850000000002</v>
      </c>
      <c r="B1518">
        <v>-7.138935</v>
      </c>
      <c r="C1518">
        <v>-7.9253197000000002</v>
      </c>
      <c r="D1518">
        <v>-2.4961899999999999</v>
      </c>
    </row>
    <row r="1519" spans="1:4">
      <c r="A1519">
        <v>7.6351813999999996</v>
      </c>
      <c r="B1519">
        <v>-6.7255209999999996</v>
      </c>
      <c r="C1519">
        <v>-9.0161210000000001</v>
      </c>
      <c r="D1519">
        <v>-2.5673876</v>
      </c>
    </row>
    <row r="1520" spans="1:4">
      <c r="A1520">
        <v>7.6401560000000002</v>
      </c>
      <c r="B1520">
        <v>-6.3581066000000002</v>
      </c>
      <c r="C1520">
        <v>-10.008705000000001</v>
      </c>
      <c r="D1520">
        <v>-2.6391993</v>
      </c>
    </row>
    <row r="1521" spans="1:4">
      <c r="A1521">
        <v>7.6451906999999997</v>
      </c>
      <c r="B1521">
        <v>-6.137982</v>
      </c>
      <c r="C1521">
        <v>-10.946033</v>
      </c>
      <c r="D1521">
        <v>-2.6786528000000001</v>
      </c>
    </row>
    <row r="1522" spans="1:4">
      <c r="A1522">
        <v>7.6501960000000002</v>
      </c>
      <c r="B1522">
        <v>-5.9435900000000004</v>
      </c>
      <c r="C1522">
        <v>-11.740086</v>
      </c>
      <c r="D1522">
        <v>-2.4732606000000001</v>
      </c>
    </row>
    <row r="1523" spans="1:4">
      <c r="A1523">
        <v>7.6553230000000001</v>
      </c>
      <c r="B1523">
        <v>-5.8255619999999997</v>
      </c>
      <c r="C1523">
        <v>-12.404215000000001</v>
      </c>
      <c r="D1523">
        <v>-2.2388214999999998</v>
      </c>
    </row>
    <row r="1524" spans="1:4">
      <c r="A1524">
        <v>7.6602974000000001</v>
      </c>
      <c r="B1524">
        <v>-5.7756866999999996</v>
      </c>
      <c r="C1524">
        <v>-12.874088</v>
      </c>
      <c r="D1524">
        <v>-1.8291987000000001</v>
      </c>
    </row>
    <row r="1525" spans="1:4">
      <c r="A1525">
        <v>7.6653323000000002</v>
      </c>
      <c r="B1525">
        <v>-5.9205904</v>
      </c>
      <c r="C1525">
        <v>-13.208406999999999</v>
      </c>
      <c r="D1525">
        <v>-1.3796539000000001</v>
      </c>
    </row>
    <row r="1526" spans="1:4">
      <c r="A1526">
        <v>7.6703679999999999</v>
      </c>
      <c r="B1526">
        <v>-6.1877212999999998</v>
      </c>
      <c r="C1526">
        <v>-13.356147</v>
      </c>
      <c r="D1526">
        <v>-0.97769640000000002</v>
      </c>
    </row>
    <row r="1527" spans="1:4">
      <c r="A1527">
        <v>7.6754645999999997</v>
      </c>
      <c r="B1527">
        <v>-6.4641719999999996</v>
      </c>
      <c r="C1527">
        <v>-13.222509000000001</v>
      </c>
      <c r="D1527">
        <v>-0.65294063000000002</v>
      </c>
    </row>
    <row r="1528" spans="1:4">
      <c r="A1528">
        <v>7.6804389999999998</v>
      </c>
      <c r="B1528">
        <v>-6.7214355000000001</v>
      </c>
      <c r="C1528">
        <v>-12.899062000000001</v>
      </c>
      <c r="D1528">
        <v>-0.47850809999999999</v>
      </c>
    </row>
    <row r="1529" spans="1:4">
      <c r="A1529">
        <v>7.685505</v>
      </c>
      <c r="B1529">
        <v>-6.9579772999999996</v>
      </c>
      <c r="C1529">
        <v>-12.273457000000001</v>
      </c>
      <c r="D1529">
        <v>-0.27603090000000002</v>
      </c>
    </row>
    <row r="1530" spans="1:4">
      <c r="A1530">
        <v>7.6904792999999998</v>
      </c>
      <c r="B1530">
        <v>-7.2909154999999997</v>
      </c>
      <c r="C1530">
        <v>-11.471686999999999</v>
      </c>
      <c r="D1530">
        <v>-0.21450973000000001</v>
      </c>
    </row>
    <row r="1531" spans="1:4">
      <c r="A1531">
        <v>7.6956059999999997</v>
      </c>
      <c r="B1531">
        <v>-7.4299755000000003</v>
      </c>
      <c r="C1531">
        <v>-10.6427555</v>
      </c>
      <c r="D1531">
        <v>-0.26283013999999999</v>
      </c>
    </row>
    <row r="1532" spans="1:4">
      <c r="A1532">
        <v>7.7005806000000003</v>
      </c>
      <c r="B1532">
        <v>-7.7226020000000002</v>
      </c>
      <c r="C1532">
        <v>-9.7266460000000006</v>
      </c>
      <c r="D1532">
        <v>-0.28606736999999999</v>
      </c>
    </row>
    <row r="1533" spans="1:4">
      <c r="A1533">
        <v>7.705616</v>
      </c>
      <c r="B1533">
        <v>-7.8882574999999999</v>
      </c>
      <c r="C1533">
        <v>-8.9101230000000005</v>
      </c>
      <c r="D1533">
        <v>-0.16477512999999999</v>
      </c>
    </row>
    <row r="1534" spans="1:4">
      <c r="A1534">
        <v>7.7106513999999997</v>
      </c>
      <c r="B1534">
        <v>-8.1815990000000003</v>
      </c>
      <c r="C1534">
        <v>-8.0798550000000002</v>
      </c>
      <c r="D1534">
        <v>-0.20232987</v>
      </c>
    </row>
    <row r="1535" spans="1:4">
      <c r="A1535">
        <v>7.7157479999999996</v>
      </c>
      <c r="B1535">
        <v>-8.4782659999999996</v>
      </c>
      <c r="C1535">
        <v>-7.3665139999999996</v>
      </c>
      <c r="D1535">
        <v>-0.1865474</v>
      </c>
    </row>
    <row r="1536" spans="1:4">
      <c r="A1536">
        <v>7.7207220000000003</v>
      </c>
      <c r="B1536">
        <v>-8.7294330000000002</v>
      </c>
      <c r="C1536">
        <v>-6.8136863999999999</v>
      </c>
      <c r="D1536">
        <v>-0.17920410000000001</v>
      </c>
    </row>
    <row r="1537" spans="1:4">
      <c r="A1537">
        <v>7.7257575999999997</v>
      </c>
      <c r="B1537">
        <v>-8.6616534999999999</v>
      </c>
      <c r="C1537">
        <v>-6.4165754000000002</v>
      </c>
      <c r="D1537">
        <v>-0.39165794999999998</v>
      </c>
    </row>
    <row r="1538" spans="1:4">
      <c r="A1538">
        <v>7.7307924999999997</v>
      </c>
      <c r="B1538">
        <v>-8.4407390000000007</v>
      </c>
      <c r="C1538">
        <v>-6.1928130000000001</v>
      </c>
      <c r="D1538">
        <v>-0.65056040000000004</v>
      </c>
    </row>
    <row r="1539" spans="1:4">
      <c r="A1539">
        <v>7.7358890000000002</v>
      </c>
      <c r="B1539">
        <v>-8.0073840000000001</v>
      </c>
      <c r="C1539">
        <v>-6.2254123999999997</v>
      </c>
      <c r="D1539">
        <v>-0.82304630000000001</v>
      </c>
    </row>
    <row r="1540" spans="1:4">
      <c r="A1540">
        <v>7.7408640000000002</v>
      </c>
      <c r="B1540">
        <v>-7.5442429999999998</v>
      </c>
      <c r="C1540">
        <v>-6.4130526000000003</v>
      </c>
      <c r="D1540">
        <v>-1.0473307000000001</v>
      </c>
    </row>
    <row r="1541" spans="1:4">
      <c r="A1541">
        <v>7.7458989999999996</v>
      </c>
      <c r="B1541">
        <v>-7.2372990000000001</v>
      </c>
      <c r="C1541">
        <v>-6.7901449999999999</v>
      </c>
      <c r="D1541">
        <v>-1.1393085000000001</v>
      </c>
    </row>
    <row r="1542" spans="1:4">
      <c r="A1542">
        <v>7.7509345999999999</v>
      </c>
      <c r="B1542">
        <v>-6.7830266999999997</v>
      </c>
      <c r="C1542">
        <v>-7.3328620000000004</v>
      </c>
      <c r="D1542">
        <v>-1.0779011000000001</v>
      </c>
    </row>
    <row r="1543" spans="1:4">
      <c r="A1543">
        <v>7.7560305999999999</v>
      </c>
      <c r="B1543">
        <v>-6.5771316999999998</v>
      </c>
      <c r="C1543">
        <v>-7.8962490000000001</v>
      </c>
      <c r="D1543">
        <v>-0.94496906000000003</v>
      </c>
    </row>
    <row r="1544" spans="1:4">
      <c r="A1544">
        <v>7.7610054000000002</v>
      </c>
      <c r="B1544">
        <v>-6.4199440000000001</v>
      </c>
      <c r="C1544">
        <v>-8.3403399999999994</v>
      </c>
      <c r="D1544">
        <v>-0.78084940000000003</v>
      </c>
    </row>
    <row r="1545" spans="1:4">
      <c r="A1545">
        <v>7.7660410000000004</v>
      </c>
      <c r="B1545">
        <v>-6.3139649999999996</v>
      </c>
      <c r="C1545">
        <v>-8.6882020000000004</v>
      </c>
      <c r="D1545">
        <v>-0.75883824</v>
      </c>
    </row>
    <row r="1546" spans="1:4">
      <c r="A1546">
        <v>7.7710759999999999</v>
      </c>
      <c r="B1546">
        <v>-6.09049</v>
      </c>
      <c r="C1546">
        <v>-8.7844560000000005</v>
      </c>
      <c r="D1546">
        <v>-0.80922799999999995</v>
      </c>
    </row>
    <row r="1547" spans="1:4">
      <c r="A1547">
        <v>7.7761725999999998</v>
      </c>
      <c r="B1547">
        <v>-5.8037330000000003</v>
      </c>
      <c r="C1547">
        <v>-8.6604930000000007</v>
      </c>
      <c r="D1547">
        <v>-0.68238913999999995</v>
      </c>
    </row>
    <row r="1548" spans="1:4">
      <c r="A1548">
        <v>7.7811469999999998</v>
      </c>
      <c r="B1548">
        <v>-5.4639673000000002</v>
      </c>
      <c r="C1548">
        <v>-8.2975235000000005</v>
      </c>
      <c r="D1548">
        <v>-0.67108076999999999</v>
      </c>
    </row>
    <row r="1549" spans="1:4">
      <c r="A1549">
        <v>7.7862124000000001</v>
      </c>
      <c r="B1549">
        <v>-5.1638080000000004</v>
      </c>
      <c r="C1549">
        <v>-7.4655379999999996</v>
      </c>
      <c r="D1549">
        <v>-1.0504469999999999</v>
      </c>
    </row>
    <row r="1550" spans="1:4">
      <c r="A1550">
        <v>7.7911872999999998</v>
      </c>
      <c r="B1550">
        <v>-4.9062605000000001</v>
      </c>
      <c r="C1550">
        <v>-6.3336810000000003</v>
      </c>
      <c r="D1550">
        <v>-1.3303990000000001</v>
      </c>
    </row>
    <row r="1551" spans="1:4">
      <c r="A1551">
        <v>7.7963142000000003</v>
      </c>
      <c r="B1551">
        <v>-4.6309120000000004</v>
      </c>
      <c r="C1551">
        <v>-4.9416630000000001</v>
      </c>
      <c r="D1551">
        <v>-1.7271471</v>
      </c>
    </row>
    <row r="1552" spans="1:4">
      <c r="A1552">
        <v>7.8012886000000004</v>
      </c>
      <c r="B1552">
        <v>-4.1472882999999996</v>
      </c>
      <c r="C1552">
        <v>-3.2631302</v>
      </c>
      <c r="D1552">
        <v>-2.2100586999999998</v>
      </c>
    </row>
    <row r="1553" spans="1:4">
      <c r="A1553">
        <v>7.806324</v>
      </c>
      <c r="B1553">
        <v>-3.4794122999999999</v>
      </c>
      <c r="C1553">
        <v>-1.0075559999999999</v>
      </c>
      <c r="D1553">
        <v>-3.0365555</v>
      </c>
    </row>
    <row r="1554" spans="1:4">
      <c r="A1554">
        <v>7.8113593999999997</v>
      </c>
      <c r="B1554">
        <v>-2.5340693000000001</v>
      </c>
      <c r="C1554">
        <v>1.9537496999999999</v>
      </c>
      <c r="D1554">
        <v>-3.9996939999999999</v>
      </c>
    </row>
    <row r="1555" spans="1:4">
      <c r="A1555">
        <v>7.8164559999999996</v>
      </c>
      <c r="B1555">
        <v>-1.3714569999999999</v>
      </c>
      <c r="C1555">
        <v>6.1482260000000002</v>
      </c>
      <c r="D1555">
        <v>-5.0742510000000003</v>
      </c>
    </row>
    <row r="1556" spans="1:4">
      <c r="A1556">
        <v>7.8214300000000003</v>
      </c>
      <c r="B1556">
        <v>0.18471335999999999</v>
      </c>
      <c r="C1556">
        <v>12.606517</v>
      </c>
      <c r="D1556">
        <v>-5.7928952999999996</v>
      </c>
    </row>
    <row r="1557" spans="1:4">
      <c r="A1557">
        <v>7.8264655999999997</v>
      </c>
      <c r="B1557">
        <v>3.272462</v>
      </c>
      <c r="C1557">
        <v>22.709952999999999</v>
      </c>
      <c r="D1557">
        <v>-6.2261199999999999</v>
      </c>
    </row>
    <row r="1558" spans="1:4">
      <c r="A1558">
        <v>7.8315010000000003</v>
      </c>
      <c r="B1558">
        <v>7.3305699999999998</v>
      </c>
      <c r="C1558">
        <v>29.547401000000001</v>
      </c>
      <c r="D1558">
        <v>-7.2122625999999999</v>
      </c>
    </row>
    <row r="1559" spans="1:4">
      <c r="A1559">
        <v>7.8365973999999996</v>
      </c>
      <c r="B1559">
        <v>8.8698049999999995</v>
      </c>
      <c r="C1559">
        <v>29.489975000000001</v>
      </c>
      <c r="D1559">
        <v>-7.7911158</v>
      </c>
    </row>
    <row r="1560" spans="1:4">
      <c r="A1560">
        <v>7.8415720000000002</v>
      </c>
      <c r="B1560">
        <v>6.8094996999999999</v>
      </c>
      <c r="C1560">
        <v>27.346450000000001</v>
      </c>
      <c r="D1560">
        <v>-5.8282749999999997</v>
      </c>
    </row>
    <row r="1561" spans="1:4">
      <c r="A1561">
        <v>7.8466069999999997</v>
      </c>
      <c r="B1561">
        <v>4.4184922999999996</v>
      </c>
      <c r="C1561">
        <v>19.433323000000001</v>
      </c>
      <c r="D1561">
        <v>-1.8755314000000001</v>
      </c>
    </row>
    <row r="1562" spans="1:4">
      <c r="A1562">
        <v>7.8516425999999999</v>
      </c>
      <c r="B1562">
        <v>3.6980243000000002</v>
      </c>
      <c r="C1562">
        <v>14.991942</v>
      </c>
      <c r="D1562">
        <v>1.3511331</v>
      </c>
    </row>
    <row r="1563" spans="1:4">
      <c r="A1563">
        <v>7.8567390000000001</v>
      </c>
      <c r="B1563">
        <v>3.9009589999999998</v>
      </c>
      <c r="C1563">
        <v>14.520823</v>
      </c>
      <c r="D1563">
        <v>2.3814099999999998</v>
      </c>
    </row>
    <row r="1564" spans="1:4">
      <c r="A1564">
        <v>7.8617134000000002</v>
      </c>
      <c r="B1564">
        <v>4.7959503999999997</v>
      </c>
      <c r="C1564">
        <v>17.454540000000001</v>
      </c>
      <c r="D1564">
        <v>1.3309377</v>
      </c>
    </row>
    <row r="1565" spans="1:4">
      <c r="A1565">
        <v>7.8667490000000004</v>
      </c>
      <c r="B1565">
        <v>5.590236</v>
      </c>
      <c r="C1565">
        <v>21.686813000000001</v>
      </c>
      <c r="D1565">
        <v>-0.95952269999999995</v>
      </c>
    </row>
    <row r="1566" spans="1:4">
      <c r="A1566">
        <v>7.8717839999999999</v>
      </c>
      <c r="B1566">
        <v>5.9481172999999998</v>
      </c>
      <c r="C1566">
        <v>25.048386000000001</v>
      </c>
      <c r="D1566">
        <v>-3.4593444</v>
      </c>
    </row>
    <row r="1567" spans="1:4">
      <c r="A1567">
        <v>7.8768805999999998</v>
      </c>
      <c r="B1567">
        <v>5.8608956000000001</v>
      </c>
      <c r="C1567">
        <v>25.865734</v>
      </c>
      <c r="D1567">
        <v>-5.1673646</v>
      </c>
    </row>
    <row r="1568" spans="1:4">
      <c r="A1568">
        <v>7.8818545000000002</v>
      </c>
      <c r="B1568">
        <v>5.3384894999999997</v>
      </c>
      <c r="C1568">
        <v>24.319873999999999</v>
      </c>
      <c r="D1568">
        <v>-5.2487510000000004</v>
      </c>
    </row>
    <row r="1569" spans="1:4">
      <c r="A1569">
        <v>7.8869210000000001</v>
      </c>
      <c r="B1569">
        <v>4.8719124999999996</v>
      </c>
      <c r="C1569">
        <v>21.701622</v>
      </c>
      <c r="D1569">
        <v>-4.5555060000000003</v>
      </c>
    </row>
    <row r="1570" spans="1:4">
      <c r="A1570">
        <v>7.8918952999999998</v>
      </c>
      <c r="B1570">
        <v>4.9344140000000003</v>
      </c>
      <c r="C1570">
        <v>19.532924999999999</v>
      </c>
      <c r="D1570">
        <v>-3.4756757999999999</v>
      </c>
    </row>
    <row r="1571" spans="1:4">
      <c r="A1571">
        <v>7.8970222000000003</v>
      </c>
      <c r="B1571">
        <v>5.4102629999999996</v>
      </c>
      <c r="C1571">
        <v>18.457142000000001</v>
      </c>
      <c r="D1571">
        <v>-2.7936573</v>
      </c>
    </row>
    <row r="1572" spans="1:4">
      <c r="A1572">
        <v>7.9019966000000004</v>
      </c>
      <c r="B1572">
        <v>6.1187367000000004</v>
      </c>
      <c r="C1572">
        <v>17.839392</v>
      </c>
      <c r="D1572">
        <v>-2.7919320000000001</v>
      </c>
    </row>
    <row r="1573" spans="1:4">
      <c r="A1573">
        <v>7.9070320000000001</v>
      </c>
      <c r="B1573">
        <v>6.6075686999999999</v>
      </c>
      <c r="C1573">
        <v>17.303170000000001</v>
      </c>
      <c r="D1573">
        <v>-3.0223884999999999</v>
      </c>
    </row>
    <row r="1574" spans="1:4">
      <c r="A1574">
        <v>7.9120673999999998</v>
      </c>
      <c r="B1574">
        <v>6.768167</v>
      </c>
      <c r="C1574">
        <v>16.269659999999998</v>
      </c>
      <c r="D1574">
        <v>-2.7712188000000002</v>
      </c>
    </row>
    <row r="1575" spans="1:4">
      <c r="A1575">
        <v>7.9171639999999996</v>
      </c>
      <c r="B1575">
        <v>6.7670754999999998</v>
      </c>
      <c r="C1575">
        <v>14.757586</v>
      </c>
      <c r="D1575">
        <v>-2.1833836999999998</v>
      </c>
    </row>
    <row r="1576" spans="1:4">
      <c r="A1576">
        <v>7.9221380000000003</v>
      </c>
      <c r="B1576">
        <v>6.3744630000000004</v>
      </c>
      <c r="C1576">
        <v>12.838267999999999</v>
      </c>
      <c r="D1576">
        <v>-1.3813218</v>
      </c>
    </row>
    <row r="1577" spans="1:4">
      <c r="A1577">
        <v>7.9271735999999997</v>
      </c>
      <c r="B1577">
        <v>5.8290252999999996</v>
      </c>
      <c r="C1577">
        <v>10.7346735</v>
      </c>
      <c r="D1577">
        <v>-0.47568187000000001</v>
      </c>
    </row>
    <row r="1578" spans="1:4">
      <c r="A1578">
        <v>7.9322090000000003</v>
      </c>
      <c r="B1578">
        <v>4.7974285999999999</v>
      </c>
      <c r="C1578">
        <v>8.4996310000000008</v>
      </c>
      <c r="D1578">
        <v>0.21777087000000001</v>
      </c>
    </row>
    <row r="1579" spans="1:4">
      <c r="A1579">
        <v>7.9373054999999999</v>
      </c>
      <c r="B1579">
        <v>3.5895920000000001</v>
      </c>
      <c r="C1579">
        <v>6.3592205000000002</v>
      </c>
      <c r="D1579">
        <v>0.60362273</v>
      </c>
    </row>
    <row r="1580" spans="1:4">
      <c r="A1580">
        <v>7.9422800000000002</v>
      </c>
      <c r="B1580">
        <v>2.4559419999999998</v>
      </c>
      <c r="C1580">
        <v>4.4049654</v>
      </c>
      <c r="D1580">
        <v>0.71558980000000005</v>
      </c>
    </row>
    <row r="1581" spans="1:4">
      <c r="A1581">
        <v>7.9473146999999997</v>
      </c>
      <c r="B1581">
        <v>1.5829586</v>
      </c>
      <c r="C1581">
        <v>2.6484108000000002</v>
      </c>
      <c r="D1581">
        <v>0.71270674000000001</v>
      </c>
    </row>
    <row r="1582" spans="1:4">
      <c r="A1582">
        <v>7.9523505999999999</v>
      </c>
      <c r="B1582">
        <v>0.99022969999999999</v>
      </c>
      <c r="C1582">
        <v>0.98467636000000003</v>
      </c>
      <c r="D1582">
        <v>0.46527015999999999</v>
      </c>
    </row>
    <row r="1583" spans="1:4">
      <c r="A1583">
        <v>7.9574470000000002</v>
      </c>
      <c r="B1583">
        <v>0.66605400000000003</v>
      </c>
      <c r="C1583">
        <v>-0.5829067</v>
      </c>
      <c r="D1583">
        <v>0.30136982000000001</v>
      </c>
    </row>
    <row r="1584" spans="1:4">
      <c r="A1584">
        <v>7.9624214000000002</v>
      </c>
      <c r="B1584">
        <v>0.49111663999999999</v>
      </c>
      <c r="C1584">
        <v>-1.998785</v>
      </c>
      <c r="D1584">
        <v>-7.6956659999999996E-2</v>
      </c>
    </row>
    <row r="1585" spans="1:4">
      <c r="A1585">
        <v>7.9674563000000003</v>
      </c>
      <c r="B1585">
        <v>0.50549889999999997</v>
      </c>
      <c r="C1585">
        <v>-3.3465052000000002</v>
      </c>
      <c r="D1585">
        <v>-0.34522910000000001</v>
      </c>
    </row>
    <row r="1586" spans="1:4">
      <c r="A1586">
        <v>7.9724919999999999</v>
      </c>
      <c r="B1586">
        <v>0.59733652999999998</v>
      </c>
      <c r="C1586">
        <v>-4.6762313999999998</v>
      </c>
      <c r="D1586">
        <v>-0.63278509999999999</v>
      </c>
    </row>
    <row r="1587" spans="1:4">
      <c r="A1587">
        <v>7.9775887000000001</v>
      </c>
      <c r="B1587">
        <v>0.78413929999999998</v>
      </c>
      <c r="C1587">
        <v>-6.0189953000000003</v>
      </c>
      <c r="D1587">
        <v>-0.78516257</v>
      </c>
    </row>
    <row r="1588" spans="1:4">
      <c r="A1588">
        <v>7.9825629999999999</v>
      </c>
      <c r="B1588">
        <v>1.0624781999999999</v>
      </c>
      <c r="C1588">
        <v>-7.2050429999999999</v>
      </c>
      <c r="D1588">
        <v>-0.93006575000000002</v>
      </c>
    </row>
    <row r="1589" spans="1:4">
      <c r="A1589">
        <v>7.9876595000000004</v>
      </c>
      <c r="B1589">
        <v>1.2757953</v>
      </c>
      <c r="C1589">
        <v>-8.3950849999999999</v>
      </c>
      <c r="D1589">
        <v>-1.0561761999999999</v>
      </c>
    </row>
    <row r="1590" spans="1:4">
      <c r="A1590">
        <v>7.9926032999999999</v>
      </c>
      <c r="B1590">
        <v>1.5502355999999999</v>
      </c>
      <c r="C1590">
        <v>-9.4336450000000003</v>
      </c>
      <c r="D1590">
        <v>-1.3139206000000001</v>
      </c>
    </row>
    <row r="1591" spans="1:4">
      <c r="A1591">
        <v>7.9977302999999997</v>
      </c>
      <c r="B1591">
        <v>1.9143726000000001</v>
      </c>
      <c r="C1591">
        <v>-10.417372</v>
      </c>
      <c r="D1591">
        <v>-1.7450857</v>
      </c>
    </row>
    <row r="1592" spans="1:4">
      <c r="A1592">
        <v>8.0027050000000006</v>
      </c>
      <c r="B1592">
        <v>2.2116737</v>
      </c>
      <c r="C1592">
        <v>-11.303520000000001</v>
      </c>
      <c r="D1592">
        <v>-2.0993783000000001</v>
      </c>
    </row>
    <row r="1593" spans="1:4">
      <c r="A1593">
        <v>8.0077400000000001</v>
      </c>
      <c r="B1593">
        <v>2.5650227000000001</v>
      </c>
      <c r="C1593">
        <v>-12.086328</v>
      </c>
      <c r="D1593">
        <v>-2.3086850000000001</v>
      </c>
    </row>
    <row r="1594" spans="1:4">
      <c r="A1594">
        <v>8.0127749999999995</v>
      </c>
      <c r="B1594">
        <v>2.7204730000000001</v>
      </c>
      <c r="C1594">
        <v>-12.615247999999999</v>
      </c>
      <c r="D1594">
        <v>-2.2611832999999999</v>
      </c>
    </row>
    <row r="1595" spans="1:4">
      <c r="A1595">
        <v>8.0178720000000006</v>
      </c>
      <c r="B1595">
        <v>2.7582865000000001</v>
      </c>
      <c r="C1595">
        <v>-13.010429</v>
      </c>
      <c r="D1595">
        <v>-1.9784789</v>
      </c>
    </row>
    <row r="1596" spans="1:4">
      <c r="A1596">
        <v>8.0228459999999995</v>
      </c>
      <c r="B1596">
        <v>2.7237982999999999</v>
      </c>
      <c r="C1596">
        <v>-13.494153000000001</v>
      </c>
      <c r="D1596">
        <v>-1.4998788000000001</v>
      </c>
    </row>
    <row r="1597" spans="1:4">
      <c r="A1597">
        <v>8.027882</v>
      </c>
      <c r="B1597">
        <v>2.7458404999999999</v>
      </c>
      <c r="C1597">
        <v>-13.811868</v>
      </c>
      <c r="D1597">
        <v>-0.9413667</v>
      </c>
    </row>
    <row r="1598" spans="1:4">
      <c r="A1598">
        <v>8.0329169999999994</v>
      </c>
      <c r="B1598">
        <v>2.7563672000000001</v>
      </c>
      <c r="C1598">
        <v>-14.030219000000001</v>
      </c>
      <c r="D1598">
        <v>-0.37242839999999999</v>
      </c>
    </row>
    <row r="1599" spans="1:4">
      <c r="A1599">
        <v>8.0380129999999994</v>
      </c>
      <c r="B1599">
        <v>2.9588838000000002</v>
      </c>
      <c r="C1599">
        <v>-14.117158999999999</v>
      </c>
      <c r="D1599">
        <v>8.2648989999999992E-3</v>
      </c>
    </row>
    <row r="1600" spans="1:4">
      <c r="A1600">
        <v>8.0429879999999994</v>
      </c>
      <c r="B1600">
        <v>3.2286834999999998</v>
      </c>
      <c r="C1600">
        <v>-14.032448</v>
      </c>
      <c r="D1600">
        <v>0.29743125999999998</v>
      </c>
    </row>
    <row r="1601" spans="1:4">
      <c r="A1601">
        <v>8.0480230000000006</v>
      </c>
      <c r="B1601">
        <v>3.4646355999999998</v>
      </c>
      <c r="C1601">
        <v>-13.825044</v>
      </c>
      <c r="D1601">
        <v>0.51797320000000002</v>
      </c>
    </row>
    <row r="1602" spans="1:4">
      <c r="A1602">
        <v>8.0530589999999993</v>
      </c>
      <c r="B1602">
        <v>3.8131661000000001</v>
      </c>
      <c r="C1602">
        <v>-13.590259</v>
      </c>
      <c r="D1602">
        <v>0.33793336000000002</v>
      </c>
    </row>
    <row r="1603" spans="1:4">
      <c r="A1603">
        <v>8.0581549999999993</v>
      </c>
      <c r="B1603">
        <v>4.0962079999999998</v>
      </c>
      <c r="C1603">
        <v>-13.262822999999999</v>
      </c>
      <c r="D1603">
        <v>0.22004259000000001</v>
      </c>
    </row>
    <row r="1604" spans="1:4">
      <c r="A1604">
        <v>8.063129</v>
      </c>
      <c r="B1604">
        <v>4.3807625999999997</v>
      </c>
      <c r="C1604">
        <v>-12.974892000000001</v>
      </c>
      <c r="D1604">
        <v>-0.11623907</v>
      </c>
    </row>
    <row r="1605" spans="1:4">
      <c r="A1605">
        <v>8.0681650000000005</v>
      </c>
      <c r="B1605">
        <v>4.6636705000000003</v>
      </c>
      <c r="C1605">
        <v>-12.606387</v>
      </c>
      <c r="D1605">
        <v>-0.62295239999999996</v>
      </c>
    </row>
    <row r="1606" spans="1:4">
      <c r="A1606">
        <v>8.0731999999999999</v>
      </c>
      <c r="B1606">
        <v>4.9798426999999998</v>
      </c>
      <c r="C1606">
        <v>-12.386856999999999</v>
      </c>
      <c r="D1606">
        <v>-0.97613393999999998</v>
      </c>
    </row>
    <row r="1607" spans="1:4">
      <c r="A1607">
        <v>8.0782969999999992</v>
      </c>
      <c r="B1607">
        <v>5.2023644000000004</v>
      </c>
      <c r="C1607">
        <v>-12.155673</v>
      </c>
      <c r="D1607">
        <v>-1.1964862000000001</v>
      </c>
    </row>
    <row r="1608" spans="1:4">
      <c r="A1608">
        <v>8.0832709999999999</v>
      </c>
      <c r="B1608">
        <v>5.3581523999999998</v>
      </c>
      <c r="C1608">
        <v>-11.923717</v>
      </c>
      <c r="D1608">
        <v>-1.1511461999999999</v>
      </c>
    </row>
    <row r="1609" spans="1:4">
      <c r="A1609">
        <v>8.0883369999999992</v>
      </c>
      <c r="B1609">
        <v>5.2855014999999996</v>
      </c>
      <c r="C1609">
        <v>-11.696851000000001</v>
      </c>
      <c r="D1609">
        <v>-1.1266242</v>
      </c>
    </row>
    <row r="1610" spans="1:4">
      <c r="A1610">
        <v>8.0935500000000005</v>
      </c>
      <c r="B1610">
        <v>5.0881495000000001</v>
      </c>
      <c r="C1610">
        <v>-11.5369425</v>
      </c>
      <c r="D1610">
        <v>-1.0076050999999999</v>
      </c>
    </row>
    <row r="1611" spans="1:4">
      <c r="A1611">
        <v>8.0986770000000003</v>
      </c>
      <c r="B1611">
        <v>4.9381465999999996</v>
      </c>
      <c r="C1611">
        <v>-11.329665</v>
      </c>
      <c r="D1611">
        <v>-0.82169144999999999</v>
      </c>
    </row>
    <row r="1612" spans="1:4">
      <c r="A1612">
        <v>8.1036509999999993</v>
      </c>
      <c r="B1612">
        <v>4.7928305</v>
      </c>
      <c r="C1612">
        <v>-11.046716</v>
      </c>
      <c r="D1612">
        <v>-0.50939935000000003</v>
      </c>
    </row>
    <row r="1613" spans="1:4">
      <c r="A1613">
        <v>8.1086860000000005</v>
      </c>
      <c r="B1613">
        <v>4.6565599999999998</v>
      </c>
      <c r="C1613">
        <v>-10.890079999999999</v>
      </c>
      <c r="D1613">
        <v>-0.23838949000000001</v>
      </c>
    </row>
    <row r="1614" spans="1:4">
      <c r="A1614">
        <v>8.1137219999999992</v>
      </c>
      <c r="B1614">
        <v>4.6565656999999998</v>
      </c>
      <c r="C1614">
        <v>-10.627875</v>
      </c>
      <c r="D1614">
        <v>1.5285730000000001E-2</v>
      </c>
    </row>
    <row r="1615" spans="1:4">
      <c r="A1615">
        <v>8.1188179999999992</v>
      </c>
      <c r="B1615">
        <v>4.5645949999999997</v>
      </c>
      <c r="C1615">
        <v>-10.468190999999999</v>
      </c>
      <c r="D1615">
        <v>0.31771844999999999</v>
      </c>
    </row>
    <row r="1616" spans="1:4">
      <c r="A1616">
        <v>8.1237919999999999</v>
      </c>
      <c r="B1616">
        <v>4.4499469999999999</v>
      </c>
      <c r="C1616">
        <v>-10.244584</v>
      </c>
      <c r="D1616">
        <v>0.51479229999999998</v>
      </c>
    </row>
    <row r="1617" spans="1:4">
      <c r="A1617">
        <v>8.1288280000000004</v>
      </c>
      <c r="B1617">
        <v>4.3062452999999996</v>
      </c>
      <c r="C1617">
        <v>-10.229087</v>
      </c>
      <c r="D1617">
        <v>0.6269576</v>
      </c>
    </row>
    <row r="1618" spans="1:4">
      <c r="A1618">
        <v>8.1338629999999998</v>
      </c>
      <c r="B1618">
        <v>3.8091396999999998</v>
      </c>
      <c r="C1618">
        <v>-10.234788</v>
      </c>
      <c r="D1618">
        <v>0.57342815000000003</v>
      </c>
    </row>
    <row r="1619" spans="1:4">
      <c r="A1619">
        <v>8.1389600000000009</v>
      </c>
      <c r="B1619">
        <v>3.5920782</v>
      </c>
      <c r="C1619">
        <v>-10.184263</v>
      </c>
      <c r="D1619">
        <v>0.40003198000000001</v>
      </c>
    </row>
    <row r="1620" spans="1:4">
      <c r="A1620">
        <v>8.1439339999999998</v>
      </c>
      <c r="B1620">
        <v>3.2746940000000002</v>
      </c>
      <c r="C1620">
        <v>-10.135876</v>
      </c>
      <c r="D1620">
        <v>0.17003547999999999</v>
      </c>
    </row>
    <row r="1621" spans="1:4">
      <c r="A1621">
        <v>8.1489700000000003</v>
      </c>
      <c r="B1621">
        <v>3.0481419999999999</v>
      </c>
      <c r="C1621">
        <v>-10.108423999999999</v>
      </c>
      <c r="D1621">
        <v>-4.6638430000000002E-2</v>
      </c>
    </row>
    <row r="1622" spans="1:4">
      <c r="A1622">
        <v>8.1540049999999997</v>
      </c>
      <c r="B1622">
        <v>2.8424206000000001</v>
      </c>
      <c r="C1622">
        <v>-9.9200750000000006</v>
      </c>
      <c r="D1622">
        <v>-0.2751518</v>
      </c>
    </row>
    <row r="1623" spans="1:4">
      <c r="A1623">
        <v>8.1591015000000002</v>
      </c>
      <c r="B1623">
        <v>2.7514533999999999</v>
      </c>
      <c r="C1623">
        <v>-9.7302269999999993</v>
      </c>
      <c r="D1623">
        <v>-0.61005056000000002</v>
      </c>
    </row>
    <row r="1624" spans="1:4">
      <c r="A1624">
        <v>8.1640759999999997</v>
      </c>
      <c r="B1624">
        <v>2.6465386999999998</v>
      </c>
      <c r="C1624">
        <v>-9.3680160000000008</v>
      </c>
      <c r="D1624">
        <v>-0.75558029999999998</v>
      </c>
    </row>
    <row r="1625" spans="1:4">
      <c r="A1625">
        <v>8.1691109999999991</v>
      </c>
      <c r="B1625">
        <v>2.5443356000000001</v>
      </c>
      <c r="C1625">
        <v>-8.8763310000000004</v>
      </c>
      <c r="D1625">
        <v>-0.7763101</v>
      </c>
    </row>
    <row r="1626" spans="1:4">
      <c r="A1626">
        <v>8.1741469999999996</v>
      </c>
      <c r="B1626">
        <v>2.7187085</v>
      </c>
      <c r="C1626">
        <v>-7.9715796000000001</v>
      </c>
      <c r="D1626">
        <v>-0.65962229999999999</v>
      </c>
    </row>
    <row r="1627" spans="1:4">
      <c r="A1627">
        <v>8.1792429999999996</v>
      </c>
      <c r="B1627">
        <v>3.0139564999999999</v>
      </c>
      <c r="C1627">
        <v>-6.6296090000000003</v>
      </c>
      <c r="D1627">
        <v>-0.67606529999999998</v>
      </c>
    </row>
    <row r="1628" spans="1:4">
      <c r="A1628">
        <v>8.1842170000000003</v>
      </c>
      <c r="B1628">
        <v>3.3589047999999999</v>
      </c>
      <c r="C1628">
        <v>-4.6924733999999999</v>
      </c>
      <c r="D1628">
        <v>-0.90628635999999996</v>
      </c>
    </row>
    <row r="1629" spans="1:4">
      <c r="A1629">
        <v>8.1892829999999996</v>
      </c>
      <c r="B1629">
        <v>3.7104474999999999</v>
      </c>
      <c r="C1629">
        <v>-2.0755119999999998</v>
      </c>
      <c r="D1629">
        <v>-1.1869521999999999</v>
      </c>
    </row>
    <row r="1630" spans="1:4">
      <c r="A1630">
        <v>8.1942579999999996</v>
      </c>
      <c r="B1630">
        <v>3.9383105999999999</v>
      </c>
      <c r="C1630">
        <v>1.2079468</v>
      </c>
      <c r="D1630">
        <v>-1.115008</v>
      </c>
    </row>
    <row r="1631" spans="1:4">
      <c r="A1631">
        <v>8.1993849999999995</v>
      </c>
      <c r="B1631">
        <v>4.0009584</v>
      </c>
      <c r="C1631">
        <v>5.3793955000000002</v>
      </c>
      <c r="D1631">
        <v>-0.67849150000000003</v>
      </c>
    </row>
    <row r="1632" spans="1:4">
      <c r="A1632">
        <v>8.2043590000000002</v>
      </c>
      <c r="B1632">
        <v>3.7116221999999999</v>
      </c>
      <c r="C1632">
        <v>10.455026</v>
      </c>
      <c r="D1632">
        <v>5.4220796000000002E-2</v>
      </c>
    </row>
    <row r="1633" spans="1:4">
      <c r="A1633">
        <v>8.2093934999999991</v>
      </c>
      <c r="B1633">
        <v>3.2369355999999998</v>
      </c>
      <c r="C1633">
        <v>16.192722</v>
      </c>
      <c r="D1633">
        <v>0.95749949999999995</v>
      </c>
    </row>
    <row r="1634" spans="1:4">
      <c r="A1634">
        <v>8.2144300000000001</v>
      </c>
      <c r="B1634">
        <v>2.4441172999999998</v>
      </c>
      <c r="C1634">
        <v>20.730937999999998</v>
      </c>
      <c r="D1634">
        <v>1.2439438</v>
      </c>
    </row>
    <row r="1635" spans="1:4">
      <c r="A1635">
        <v>8.2195260000000001</v>
      </c>
      <c r="B1635">
        <v>1.3008914</v>
      </c>
      <c r="C1635">
        <v>22.161494999999999</v>
      </c>
      <c r="D1635">
        <v>0.70992184000000003</v>
      </c>
    </row>
    <row r="1636" spans="1:4">
      <c r="A1636">
        <v>8.2245010000000001</v>
      </c>
      <c r="B1636">
        <v>0.17961597000000001</v>
      </c>
      <c r="C1636">
        <v>19.956339</v>
      </c>
      <c r="D1636">
        <v>0.26674128000000003</v>
      </c>
    </row>
    <row r="1637" spans="1:4">
      <c r="A1637">
        <v>8.2295359999999995</v>
      </c>
      <c r="B1637">
        <v>-0.48098099999999999</v>
      </c>
      <c r="C1637">
        <v>16.199619999999999</v>
      </c>
      <c r="D1637">
        <v>0.84836789999999995</v>
      </c>
    </row>
    <row r="1638" spans="1:4">
      <c r="A1638">
        <v>8.2345710000000008</v>
      </c>
      <c r="B1638">
        <v>-0.44667732999999998</v>
      </c>
      <c r="C1638">
        <v>13.206413</v>
      </c>
      <c r="D1638">
        <v>2.5710329999999999</v>
      </c>
    </row>
    <row r="1639" spans="1:4">
      <c r="A1639">
        <v>8.239668</v>
      </c>
      <c r="B1639">
        <v>2.5520205000000001E-2</v>
      </c>
      <c r="C1639">
        <v>11.948164999999999</v>
      </c>
      <c r="D1639">
        <v>4.5222949999999997</v>
      </c>
    </row>
    <row r="1640" spans="1:4">
      <c r="A1640">
        <v>8.2446420000000007</v>
      </c>
      <c r="B1640">
        <v>0.89098980000000005</v>
      </c>
      <c r="C1640">
        <v>12.488676999999999</v>
      </c>
      <c r="D1640">
        <v>5.7726207</v>
      </c>
    </row>
    <row r="1641" spans="1:4">
      <c r="A1641">
        <v>8.2496779999999994</v>
      </c>
      <c r="B1641">
        <v>2.0282344999999999</v>
      </c>
      <c r="C1641">
        <v>14.158253</v>
      </c>
      <c r="D1641">
        <v>5.8586479999999996</v>
      </c>
    </row>
    <row r="1642" spans="1:4">
      <c r="A1642">
        <v>8.2547130000000006</v>
      </c>
      <c r="B1642">
        <v>2.8539661999999999</v>
      </c>
      <c r="C1642">
        <v>16.164200000000001</v>
      </c>
      <c r="D1642">
        <v>5.1076354999999998</v>
      </c>
    </row>
    <row r="1643" spans="1:4">
      <c r="A1643">
        <v>8.2598094999999994</v>
      </c>
      <c r="B1643">
        <v>3.2031261999999998</v>
      </c>
      <c r="C1643">
        <v>17.911114000000001</v>
      </c>
      <c r="D1643">
        <v>3.7024602999999998</v>
      </c>
    </row>
    <row r="1644" spans="1:4">
      <c r="A1644">
        <v>8.2647840000000006</v>
      </c>
      <c r="B1644">
        <v>2.9289079</v>
      </c>
      <c r="C1644">
        <v>18.769473999999999</v>
      </c>
      <c r="D1644">
        <v>2.3779534999999998</v>
      </c>
    </row>
    <row r="1645" spans="1:4">
      <c r="A1645">
        <v>8.269819</v>
      </c>
      <c r="B1645">
        <v>2.2785129999999998</v>
      </c>
      <c r="C1645">
        <v>18.596905</v>
      </c>
      <c r="D1645">
        <v>1.2646558000000001</v>
      </c>
    </row>
    <row r="1646" spans="1:4">
      <c r="A1646">
        <v>8.2748539999999995</v>
      </c>
      <c r="B1646">
        <v>1.4851189</v>
      </c>
      <c r="C1646">
        <v>17.399967</v>
      </c>
      <c r="D1646">
        <v>0.80182076000000002</v>
      </c>
    </row>
    <row r="1647" spans="1:4">
      <c r="A1647">
        <v>8.2799499999999995</v>
      </c>
      <c r="B1647">
        <v>1.0963342</v>
      </c>
      <c r="C1647">
        <v>15.945722</v>
      </c>
      <c r="D1647">
        <v>0.77557030000000005</v>
      </c>
    </row>
    <row r="1648" spans="1:4">
      <c r="A1648">
        <v>8.2849249999999994</v>
      </c>
      <c r="B1648">
        <v>0.72578573000000002</v>
      </c>
      <c r="C1648">
        <v>14.590721</v>
      </c>
      <c r="D1648">
        <v>1.1331396</v>
      </c>
    </row>
    <row r="1649" spans="1:4">
      <c r="A1649">
        <v>8.2899910000000006</v>
      </c>
      <c r="B1649">
        <v>0.50668930000000001</v>
      </c>
      <c r="C1649">
        <v>13.490790000000001</v>
      </c>
      <c r="D1649">
        <v>1.5146151999999999</v>
      </c>
    </row>
    <row r="1650" spans="1:4">
      <c r="A1650">
        <v>8.2949660000000005</v>
      </c>
      <c r="B1650">
        <v>0.14751816000000001</v>
      </c>
      <c r="C1650">
        <v>12.439769999999999</v>
      </c>
      <c r="D1650">
        <v>1.5943986999999999</v>
      </c>
    </row>
    <row r="1651" spans="1:4">
      <c r="A1651">
        <v>8.3000919999999994</v>
      </c>
      <c r="B1651">
        <v>-0.30160046000000001</v>
      </c>
      <c r="C1651">
        <v>11.241516000000001</v>
      </c>
      <c r="D1651">
        <v>1.3566309000000001</v>
      </c>
    </row>
    <row r="1652" spans="1:4">
      <c r="A1652">
        <v>8.3050669999999993</v>
      </c>
      <c r="B1652">
        <v>-0.62071350000000003</v>
      </c>
      <c r="C1652">
        <v>9.9803280000000001</v>
      </c>
      <c r="D1652">
        <v>0.99933229999999995</v>
      </c>
    </row>
    <row r="1653" spans="1:4">
      <c r="A1653">
        <v>8.3101020000000005</v>
      </c>
      <c r="B1653">
        <v>-0.90523909999999996</v>
      </c>
      <c r="C1653">
        <v>8.5720840000000003</v>
      </c>
      <c r="D1653">
        <v>0.4865911</v>
      </c>
    </row>
    <row r="1654" spans="1:4">
      <c r="A1654">
        <v>8.3151379999999993</v>
      </c>
      <c r="B1654">
        <v>-1.3179846</v>
      </c>
      <c r="C1654">
        <v>7.0727950000000002</v>
      </c>
      <c r="D1654">
        <v>-8.8406680000000001E-2</v>
      </c>
    </row>
    <row r="1655" spans="1:4">
      <c r="A1655">
        <v>8.3202339999999992</v>
      </c>
      <c r="B1655">
        <v>-1.6317124000000001</v>
      </c>
      <c r="C1655">
        <v>5.4849652999999998</v>
      </c>
      <c r="D1655">
        <v>-0.76356566000000003</v>
      </c>
    </row>
    <row r="1656" spans="1:4">
      <c r="A1656">
        <v>8.3252089999999992</v>
      </c>
      <c r="B1656">
        <v>-2.1317449000000002</v>
      </c>
      <c r="C1656">
        <v>4.0568322999999999</v>
      </c>
      <c r="D1656">
        <v>-1.4818815000000001</v>
      </c>
    </row>
    <row r="1657" spans="1:4">
      <c r="A1657">
        <v>8.3302440000000004</v>
      </c>
      <c r="B1657">
        <v>-2.4701452000000002</v>
      </c>
      <c r="C1657">
        <v>2.5673512999999999</v>
      </c>
      <c r="D1657">
        <v>-2.0927114000000002</v>
      </c>
    </row>
    <row r="1658" spans="1:4">
      <c r="A1658">
        <v>8.3352489999999992</v>
      </c>
      <c r="B1658">
        <v>-2.6849173999999998</v>
      </c>
      <c r="C1658">
        <v>1.2589579</v>
      </c>
      <c r="D1658">
        <v>-2.5511050000000002</v>
      </c>
    </row>
    <row r="1659" spans="1:4">
      <c r="A1659">
        <v>8.3403759999999991</v>
      </c>
      <c r="B1659">
        <v>-2.9235137</v>
      </c>
      <c r="C1659">
        <v>0.10899925000000001</v>
      </c>
      <c r="D1659">
        <v>-2.9117145999999998</v>
      </c>
    </row>
    <row r="1660" spans="1:4">
      <c r="A1660">
        <v>8.3453499999999998</v>
      </c>
      <c r="B1660">
        <v>-2.9445496000000002</v>
      </c>
      <c r="C1660">
        <v>-0.98426055999999995</v>
      </c>
      <c r="D1660">
        <v>-3.312049</v>
      </c>
    </row>
    <row r="1661" spans="1:4">
      <c r="A1661">
        <v>8.3503860000000003</v>
      </c>
      <c r="B1661">
        <v>-3.0318149999999999</v>
      </c>
      <c r="C1661">
        <v>-1.9756536</v>
      </c>
      <c r="D1661">
        <v>-3.4084558</v>
      </c>
    </row>
    <row r="1662" spans="1:4">
      <c r="A1662">
        <v>8.3554209999999998</v>
      </c>
      <c r="B1662">
        <v>-3.2381175</v>
      </c>
      <c r="C1662">
        <v>-2.9619702999999999</v>
      </c>
      <c r="D1662">
        <v>-3.4608455</v>
      </c>
    </row>
    <row r="1663" spans="1:4">
      <c r="A1663">
        <v>8.3605175000000003</v>
      </c>
      <c r="B1663">
        <v>-3.5359878999999999</v>
      </c>
      <c r="C1663">
        <v>-3.7783890000000002</v>
      </c>
      <c r="D1663">
        <v>-3.2196790000000002</v>
      </c>
    </row>
    <row r="1664" spans="1:4">
      <c r="A1664">
        <v>8.3654919999999997</v>
      </c>
      <c r="B1664">
        <v>-4.0188556000000002</v>
      </c>
      <c r="C1664">
        <v>-4.5982010000000004</v>
      </c>
      <c r="D1664">
        <v>-2.9979610000000001</v>
      </c>
    </row>
    <row r="1665" spans="1:4">
      <c r="A1665">
        <v>8.3705269999999992</v>
      </c>
      <c r="B1665">
        <v>-4.5669737000000001</v>
      </c>
      <c r="C1665">
        <v>-5.4513702000000004</v>
      </c>
      <c r="D1665">
        <v>-2.7596919999999998</v>
      </c>
    </row>
    <row r="1666" spans="1:4">
      <c r="A1666">
        <v>8.3755629999999996</v>
      </c>
      <c r="B1666">
        <v>-5.1167426000000003</v>
      </c>
      <c r="C1666">
        <v>-6.2397422999999996</v>
      </c>
      <c r="D1666">
        <v>-2.5011206000000001</v>
      </c>
    </row>
    <row r="1667" spans="1:4">
      <c r="A1667">
        <v>8.3806589999999996</v>
      </c>
      <c r="B1667">
        <v>-5.7600765000000003</v>
      </c>
      <c r="C1667">
        <v>-7.0884666000000003</v>
      </c>
      <c r="D1667">
        <v>-2.2564023</v>
      </c>
    </row>
    <row r="1668" spans="1:4">
      <c r="A1668">
        <v>8.3856330000000003</v>
      </c>
      <c r="B1668">
        <v>-6.3849390000000001</v>
      </c>
      <c r="C1668">
        <v>-7.9155664000000003</v>
      </c>
      <c r="D1668">
        <v>-2.0893092000000002</v>
      </c>
    </row>
    <row r="1669" spans="1:4">
      <c r="A1669">
        <v>8.3906989999999997</v>
      </c>
      <c r="B1669">
        <v>-7.0307149999999998</v>
      </c>
      <c r="C1669">
        <v>-8.7164300000000008</v>
      </c>
      <c r="D1669">
        <v>-2.1496214999999999</v>
      </c>
    </row>
    <row r="1670" spans="1:4">
      <c r="A1670">
        <v>8.3956739999999996</v>
      </c>
      <c r="B1670">
        <v>-7.6027370000000003</v>
      </c>
      <c r="C1670">
        <v>-9.5251719999999995</v>
      </c>
      <c r="D1670">
        <v>-2.2213913999999999</v>
      </c>
    </row>
    <row r="1671" spans="1:4">
      <c r="A1671">
        <v>8.4008009999999995</v>
      </c>
      <c r="B1671">
        <v>-8.1194070000000007</v>
      </c>
      <c r="C1671">
        <v>-10.272792000000001</v>
      </c>
      <c r="D1671">
        <v>-2.4073305</v>
      </c>
    </row>
    <row r="1672" spans="1:4">
      <c r="A1672">
        <v>8.4057750000000002</v>
      </c>
      <c r="B1672">
        <v>-8.4942550000000008</v>
      </c>
      <c r="C1672">
        <v>-10.860911</v>
      </c>
      <c r="D1672">
        <v>-2.6266918000000001</v>
      </c>
    </row>
    <row r="1673" spans="1:4">
      <c r="A1673">
        <v>8.4108099999999997</v>
      </c>
      <c r="B1673">
        <v>-8.8089680000000001</v>
      </c>
      <c r="C1673">
        <v>-11.4702635</v>
      </c>
      <c r="D1673">
        <v>-2.5677184999999998</v>
      </c>
    </row>
    <row r="1674" spans="1:4">
      <c r="A1674">
        <v>8.4158460000000002</v>
      </c>
      <c r="B1674">
        <v>-9.0385410000000004</v>
      </c>
      <c r="C1674">
        <v>-11.867330000000001</v>
      </c>
      <c r="D1674">
        <v>-2.5090910000000002</v>
      </c>
    </row>
    <row r="1675" spans="1:4">
      <c r="A1675">
        <v>8.4209420000000001</v>
      </c>
      <c r="B1675">
        <v>-9.1364459999999994</v>
      </c>
      <c r="C1675">
        <v>-12.081946</v>
      </c>
      <c r="D1675">
        <v>-2.3736103000000002</v>
      </c>
    </row>
    <row r="1676" spans="1:4">
      <c r="A1676">
        <v>8.4259160000000008</v>
      </c>
      <c r="B1676">
        <v>-9.3282769999999999</v>
      </c>
      <c r="C1676">
        <v>-12.076942000000001</v>
      </c>
      <c r="D1676">
        <v>-1.8738222</v>
      </c>
    </row>
    <row r="1677" spans="1:4">
      <c r="A1677">
        <v>8.4309519999999996</v>
      </c>
      <c r="B1677">
        <v>-9.4714770000000001</v>
      </c>
      <c r="C1677">
        <v>-12.023987999999999</v>
      </c>
      <c r="D1677">
        <v>-1.4621211000000001</v>
      </c>
    </row>
    <row r="1678" spans="1:4">
      <c r="A1678">
        <v>8.4359870000000008</v>
      </c>
      <c r="B1678">
        <v>-9.5925539999999998</v>
      </c>
      <c r="C1678">
        <v>-11.846927000000001</v>
      </c>
      <c r="D1678">
        <v>-0.97052324000000001</v>
      </c>
    </row>
    <row r="1679" spans="1:4">
      <c r="A1679">
        <v>8.441084</v>
      </c>
      <c r="B1679">
        <v>-9.8038889999999999</v>
      </c>
      <c r="C1679">
        <v>-11.574617</v>
      </c>
      <c r="D1679">
        <v>-0.33858050000000001</v>
      </c>
    </row>
    <row r="1680" spans="1:4">
      <c r="A1680">
        <v>8.4460569999999997</v>
      </c>
      <c r="B1680">
        <v>-10.037349000000001</v>
      </c>
      <c r="C1680">
        <v>-11.351952000000001</v>
      </c>
      <c r="D1680">
        <v>0.17529154</v>
      </c>
    </row>
    <row r="1681" spans="1:4">
      <c r="A1681">
        <v>8.4510939999999994</v>
      </c>
      <c r="B1681">
        <v>-10.341156</v>
      </c>
      <c r="C1681">
        <v>-11.187507</v>
      </c>
      <c r="D1681">
        <v>0.64755079999999998</v>
      </c>
    </row>
    <row r="1682" spans="1:4">
      <c r="A1682">
        <v>8.4561290000000007</v>
      </c>
      <c r="B1682">
        <v>-10.5786295</v>
      </c>
      <c r="C1682">
        <v>-10.881489999999999</v>
      </c>
      <c r="D1682">
        <v>0.96403753999999997</v>
      </c>
    </row>
    <row r="1683" spans="1:4">
      <c r="A1683">
        <v>8.4612254999999994</v>
      </c>
      <c r="B1683">
        <v>-10.776973999999999</v>
      </c>
      <c r="C1683">
        <v>-10.702769999999999</v>
      </c>
      <c r="D1683">
        <v>1.1100667</v>
      </c>
    </row>
    <row r="1684" spans="1:4">
      <c r="A1684">
        <v>8.4662000000000006</v>
      </c>
      <c r="B1684">
        <v>-10.788122</v>
      </c>
      <c r="C1684">
        <v>-10.313411</v>
      </c>
      <c r="D1684">
        <v>0.91853119999999999</v>
      </c>
    </row>
    <row r="1685" spans="1:4">
      <c r="A1685">
        <v>8.4712350000000001</v>
      </c>
      <c r="B1685">
        <v>-10.708784</v>
      </c>
      <c r="C1685">
        <v>-9.9468789999999991</v>
      </c>
      <c r="D1685">
        <v>0.57937205000000003</v>
      </c>
    </row>
    <row r="1686" spans="1:4">
      <c r="A1686">
        <v>8.4762710000000006</v>
      </c>
      <c r="B1686">
        <v>-10.2818</v>
      </c>
      <c r="C1686">
        <v>-9.6351359999999993</v>
      </c>
      <c r="D1686">
        <v>0.13349652000000001</v>
      </c>
    </row>
    <row r="1687" spans="1:4">
      <c r="A1687">
        <v>8.4813670000000005</v>
      </c>
      <c r="B1687">
        <v>-9.7762279999999997</v>
      </c>
      <c r="C1687">
        <v>-9.1928020000000004</v>
      </c>
      <c r="D1687">
        <v>-0.38603054999999997</v>
      </c>
    </row>
    <row r="1688" spans="1:4">
      <c r="A1688">
        <v>8.4863409999999995</v>
      </c>
      <c r="B1688">
        <v>-9.0522939999999998</v>
      </c>
      <c r="C1688">
        <v>-8.8195519999999998</v>
      </c>
      <c r="D1688">
        <v>-0.94522139999999999</v>
      </c>
    </row>
    <row r="1689" spans="1:4">
      <c r="A1689">
        <v>8.4914070000000006</v>
      </c>
      <c r="B1689">
        <v>-8.2227350000000001</v>
      </c>
      <c r="C1689">
        <v>-8.5059880000000003</v>
      </c>
      <c r="D1689">
        <v>-1.3285294999999999</v>
      </c>
    </row>
    <row r="1690" spans="1:4">
      <c r="A1690">
        <v>8.4963820000000005</v>
      </c>
      <c r="B1690">
        <v>-7.338908</v>
      </c>
      <c r="C1690">
        <v>-8.2781359999999999</v>
      </c>
      <c r="D1690">
        <v>-1.7895201000000001</v>
      </c>
    </row>
    <row r="1691" spans="1:4">
      <c r="A1691">
        <v>8.5015090000000004</v>
      </c>
      <c r="B1691">
        <v>-6.4772096000000001</v>
      </c>
      <c r="C1691">
        <v>-8.0470919999999992</v>
      </c>
      <c r="D1691">
        <v>-2.1261844999999999</v>
      </c>
    </row>
    <row r="1692" spans="1:4">
      <c r="A1692">
        <v>8.5064829999999994</v>
      </c>
      <c r="B1692">
        <v>-5.7248124999999996</v>
      </c>
      <c r="C1692">
        <v>-7.8650960000000003</v>
      </c>
      <c r="D1692">
        <v>-2.3896250000000001</v>
      </c>
    </row>
    <row r="1693" spans="1:4">
      <c r="A1693">
        <v>8.5115180000000006</v>
      </c>
      <c r="B1693">
        <v>-4.8679790000000001</v>
      </c>
      <c r="C1693">
        <v>-7.6456584999999997</v>
      </c>
      <c r="D1693">
        <v>-2.5768876000000001</v>
      </c>
    </row>
    <row r="1694" spans="1:4">
      <c r="A1694">
        <v>8.5165539999999993</v>
      </c>
      <c r="B1694">
        <v>-3.9643921999999998</v>
      </c>
      <c r="C1694">
        <v>-7.4673853000000001</v>
      </c>
      <c r="D1694">
        <v>-2.7469819000000002</v>
      </c>
    </row>
    <row r="1695" spans="1:4">
      <c r="A1695">
        <v>8.5216499999999993</v>
      </c>
      <c r="B1695">
        <v>-3.0567408</v>
      </c>
      <c r="C1695">
        <v>-7.1426945000000002</v>
      </c>
      <c r="D1695">
        <v>-2.7991060999999999</v>
      </c>
    </row>
    <row r="1696" spans="1:4">
      <c r="A1696">
        <v>8.5266249999999992</v>
      </c>
      <c r="B1696">
        <v>-2.3872743000000001</v>
      </c>
      <c r="C1696">
        <v>-6.6955594999999999</v>
      </c>
      <c r="D1696">
        <v>-2.8580603999999998</v>
      </c>
    </row>
    <row r="1697" spans="1:4">
      <c r="A1697">
        <v>8.5316600000000005</v>
      </c>
      <c r="B1697">
        <v>-1.844657</v>
      </c>
      <c r="C1697">
        <v>-6.0527715999999998</v>
      </c>
      <c r="D1697">
        <v>-2.8424556000000001</v>
      </c>
    </row>
    <row r="1698" spans="1:4">
      <c r="A1698">
        <v>8.5366649999999993</v>
      </c>
      <c r="B1698">
        <v>-1.4110205</v>
      </c>
      <c r="C1698">
        <v>-5.2192449999999999</v>
      </c>
      <c r="D1698">
        <v>-2.7091322</v>
      </c>
    </row>
    <row r="1699" spans="1:4">
      <c r="A1699">
        <v>8.5417919999999992</v>
      </c>
      <c r="B1699">
        <v>-1.0716375</v>
      </c>
      <c r="C1699">
        <v>-3.9732694999999998</v>
      </c>
      <c r="D1699">
        <v>-2.6561982999999998</v>
      </c>
    </row>
    <row r="1700" spans="1:4">
      <c r="A1700">
        <v>8.5467659999999999</v>
      </c>
      <c r="B1700">
        <v>-0.6224712</v>
      </c>
      <c r="C1700">
        <v>-2.1866808</v>
      </c>
      <c r="D1700">
        <v>-2.828465</v>
      </c>
    </row>
    <row r="1701" spans="1:4">
      <c r="A1701">
        <v>8.5518020000000003</v>
      </c>
      <c r="B1701">
        <v>-0.22710501999999999</v>
      </c>
      <c r="C1701">
        <v>0.41268062999999999</v>
      </c>
      <c r="D1701">
        <v>-3.3349861999999999</v>
      </c>
    </row>
    <row r="1702" spans="1:4">
      <c r="A1702">
        <v>8.5568369999999998</v>
      </c>
      <c r="B1702">
        <v>0.2186631</v>
      </c>
      <c r="C1702">
        <v>4.0090075000000001</v>
      </c>
      <c r="D1702">
        <v>-4.0036170000000002</v>
      </c>
    </row>
    <row r="1703" spans="1:4">
      <c r="A1703">
        <v>8.5619335000000003</v>
      </c>
      <c r="B1703">
        <v>0.82338893000000002</v>
      </c>
      <c r="C1703">
        <v>9.8446370000000005</v>
      </c>
      <c r="D1703">
        <v>-4.6493335</v>
      </c>
    </row>
    <row r="1704" spans="1:4">
      <c r="A1704">
        <v>8.5669079999999997</v>
      </c>
      <c r="B1704">
        <v>2.962027</v>
      </c>
      <c r="C1704">
        <v>19.95045</v>
      </c>
      <c r="D1704">
        <v>-5.6618915000000003</v>
      </c>
    </row>
    <row r="1705" spans="1:4">
      <c r="A1705">
        <v>8.5719429999999992</v>
      </c>
      <c r="B1705">
        <v>6.9740640000000003</v>
      </c>
      <c r="C1705">
        <v>29.545708000000001</v>
      </c>
      <c r="D1705">
        <v>-8.2113499999999995</v>
      </c>
    </row>
    <row r="1706" spans="1:4">
      <c r="A1706">
        <v>8.5769780000000004</v>
      </c>
      <c r="B1706">
        <v>7.8162737</v>
      </c>
      <c r="C1706">
        <v>29.485137999999999</v>
      </c>
      <c r="D1706">
        <v>-11.454851</v>
      </c>
    </row>
    <row r="1707" spans="1:4">
      <c r="A1707">
        <v>8.5820740000000004</v>
      </c>
      <c r="B1707">
        <v>7.8982362999999998</v>
      </c>
      <c r="C1707">
        <v>26.719307000000001</v>
      </c>
      <c r="D1707">
        <v>-9.4192509999999992</v>
      </c>
    </row>
    <row r="1708" spans="1:4">
      <c r="A1708">
        <v>8.5870494999999991</v>
      </c>
      <c r="B1708">
        <v>6.2295938</v>
      </c>
      <c r="C1708">
        <v>18.970874999999999</v>
      </c>
      <c r="D1708">
        <v>-7.2821499999999997</v>
      </c>
    </row>
    <row r="1709" spans="1:4">
      <c r="A1709">
        <v>8.5921149999999997</v>
      </c>
      <c r="B1709">
        <v>5.7679004999999997</v>
      </c>
      <c r="C1709">
        <v>13.5922985</v>
      </c>
      <c r="D1709">
        <v>-2.7978982999999999</v>
      </c>
    </row>
    <row r="1710" spans="1:4">
      <c r="A1710">
        <v>8.5970890000000004</v>
      </c>
      <c r="B1710">
        <v>5.9241440000000001</v>
      </c>
      <c r="C1710">
        <v>10.887181</v>
      </c>
      <c r="D1710">
        <v>1.3197582000000001</v>
      </c>
    </row>
    <row r="1711" spans="1:4">
      <c r="A1711">
        <v>8.6022160000000003</v>
      </c>
      <c r="B1711">
        <v>6.1845109999999996</v>
      </c>
      <c r="C1711">
        <v>10.965671</v>
      </c>
      <c r="D1711">
        <v>3.5777394999999999</v>
      </c>
    </row>
    <row r="1712" spans="1:4">
      <c r="A1712">
        <v>8.6071910000000003</v>
      </c>
      <c r="B1712">
        <v>6.4410615</v>
      </c>
      <c r="C1712">
        <v>13.071559000000001</v>
      </c>
      <c r="D1712">
        <v>3.9163747</v>
      </c>
    </row>
    <row r="1713" spans="1:4">
      <c r="A1713">
        <v>8.6122259999999997</v>
      </c>
      <c r="B1713">
        <v>6.484146</v>
      </c>
      <c r="C1713">
        <v>16.196342000000001</v>
      </c>
      <c r="D1713">
        <v>2.7202692000000002</v>
      </c>
    </row>
    <row r="1714" spans="1:4">
      <c r="A1714">
        <v>8.6172620000000002</v>
      </c>
      <c r="B1714">
        <v>6.4109917000000003</v>
      </c>
      <c r="C1714">
        <v>19.697208</v>
      </c>
      <c r="D1714">
        <v>0.64378849999999999</v>
      </c>
    </row>
    <row r="1715" spans="1:4">
      <c r="A1715">
        <v>8.6223580000000002</v>
      </c>
      <c r="B1715">
        <v>6.0979285000000001</v>
      </c>
      <c r="C1715">
        <v>22.616569999999999</v>
      </c>
      <c r="D1715">
        <v>-1.9863303999999999</v>
      </c>
    </row>
    <row r="1716" spans="1:4">
      <c r="A1716">
        <v>8.6273330000000001</v>
      </c>
      <c r="B1716">
        <v>5.4635066999999999</v>
      </c>
      <c r="C1716">
        <v>23.979831999999998</v>
      </c>
      <c r="D1716">
        <v>-4.2056903999999999</v>
      </c>
    </row>
    <row r="1717" spans="1:4">
      <c r="A1717">
        <v>8.6323679999999996</v>
      </c>
      <c r="B1717">
        <v>4.3650593999999998</v>
      </c>
      <c r="C1717">
        <v>23.865546999999999</v>
      </c>
      <c r="D1717">
        <v>-5.3468090000000004</v>
      </c>
    </row>
    <row r="1718" spans="1:4">
      <c r="A1718">
        <v>8.6374030000000008</v>
      </c>
      <c r="B1718">
        <v>3.0422012999999999</v>
      </c>
      <c r="C1718">
        <v>22.664971999999999</v>
      </c>
      <c r="D1718">
        <v>-5.2468243000000001</v>
      </c>
    </row>
    <row r="1719" spans="1:4">
      <c r="A1719">
        <v>8.6424990000000008</v>
      </c>
      <c r="B1719">
        <v>1.7091993999999999</v>
      </c>
      <c r="C1719">
        <v>21.014627000000001</v>
      </c>
      <c r="D1719">
        <v>-4.4114550000000001</v>
      </c>
    </row>
    <row r="1720" spans="1:4">
      <c r="A1720">
        <v>8.6474740000000008</v>
      </c>
      <c r="B1720">
        <v>0.66030230000000001</v>
      </c>
      <c r="C1720">
        <v>19.572779000000001</v>
      </c>
      <c r="D1720">
        <v>-3.2425766</v>
      </c>
    </row>
    <row r="1721" spans="1:4">
      <c r="A1721">
        <v>8.6525090000000002</v>
      </c>
      <c r="B1721">
        <v>0.23251504000000001</v>
      </c>
      <c r="C1721">
        <v>18.451965000000001</v>
      </c>
      <c r="D1721">
        <v>-2.0291448000000001</v>
      </c>
    </row>
    <row r="1722" spans="1:4">
      <c r="A1722">
        <v>8.6575450000000007</v>
      </c>
      <c r="B1722">
        <v>0.23631453999999999</v>
      </c>
      <c r="C1722">
        <v>17.453363</v>
      </c>
      <c r="D1722">
        <v>-0.94350873999999996</v>
      </c>
    </row>
    <row r="1723" spans="1:4">
      <c r="A1723">
        <v>8.662642</v>
      </c>
      <c r="B1723">
        <v>0.31091338000000002</v>
      </c>
      <c r="C1723">
        <v>16.191738000000001</v>
      </c>
      <c r="D1723">
        <v>-0.45671489999999998</v>
      </c>
    </row>
    <row r="1724" spans="1:4">
      <c r="A1724">
        <v>8.6676160000000007</v>
      </c>
      <c r="B1724">
        <v>0.22903525999999999</v>
      </c>
      <c r="C1724">
        <v>14.809063</v>
      </c>
      <c r="D1724">
        <v>-0.29080159999999999</v>
      </c>
    </row>
    <row r="1725" spans="1:4">
      <c r="A1725">
        <v>8.6726510000000001</v>
      </c>
      <c r="B1725">
        <v>-1.7975748E-2</v>
      </c>
      <c r="C1725">
        <v>13.099888999999999</v>
      </c>
      <c r="D1725">
        <v>-0.25211235999999998</v>
      </c>
    </row>
    <row r="1726" spans="1:4">
      <c r="A1726">
        <v>8.6776859999999996</v>
      </c>
      <c r="B1726">
        <v>-0.44518935999999998</v>
      </c>
      <c r="C1726">
        <v>11.215776999999999</v>
      </c>
      <c r="D1726">
        <v>-0.34915116000000002</v>
      </c>
    </row>
    <row r="1727" spans="1:4">
      <c r="A1727">
        <v>8.6827819999999996</v>
      </c>
      <c r="B1727">
        <v>-0.9119351</v>
      </c>
      <c r="C1727">
        <v>9.1986260000000009</v>
      </c>
      <c r="D1727">
        <v>-0.69541109999999995</v>
      </c>
    </row>
    <row r="1728" spans="1:4">
      <c r="A1728">
        <v>8.6877575</v>
      </c>
      <c r="B1728">
        <v>-1.2409007999999999</v>
      </c>
      <c r="C1728">
        <v>6.9869633000000002</v>
      </c>
      <c r="D1728">
        <v>-0.91640604000000003</v>
      </c>
    </row>
    <row r="1729" spans="1:4">
      <c r="A1729">
        <v>8.6928219999999996</v>
      </c>
      <c r="B1729">
        <v>-1.1603026000000001</v>
      </c>
      <c r="C1729">
        <v>4.8875837000000004</v>
      </c>
      <c r="D1729">
        <v>-1.3051623999999999</v>
      </c>
    </row>
    <row r="1730" spans="1:4">
      <c r="A1730">
        <v>8.6977980000000006</v>
      </c>
      <c r="B1730">
        <v>-0.72333365999999999</v>
      </c>
      <c r="C1730">
        <v>2.741085</v>
      </c>
      <c r="D1730">
        <v>-1.5945982999999999</v>
      </c>
    </row>
    <row r="1731" spans="1:4">
      <c r="A1731">
        <v>8.7029250000000005</v>
      </c>
      <c r="B1731">
        <v>-8.8013170000000002E-2</v>
      </c>
      <c r="C1731">
        <v>0.78866480000000005</v>
      </c>
      <c r="D1731">
        <v>-1.9790125000000001</v>
      </c>
    </row>
    <row r="1732" spans="1:4">
      <c r="A1732">
        <v>8.7078989999999994</v>
      </c>
      <c r="B1732">
        <v>0.72101660000000001</v>
      </c>
      <c r="C1732">
        <v>-1.2908554000000001</v>
      </c>
      <c r="D1732">
        <v>-2.2506813999999999</v>
      </c>
    </row>
    <row r="1733" spans="1:4">
      <c r="A1733">
        <v>8.7129344999999994</v>
      </c>
      <c r="B1733">
        <v>1.3282537000000001</v>
      </c>
      <c r="C1733">
        <v>-3.1978911999999999</v>
      </c>
      <c r="D1733">
        <v>-2.2748458</v>
      </c>
    </row>
    <row r="1734" spans="1:4">
      <c r="A1734">
        <v>8.7179690000000001</v>
      </c>
      <c r="B1734">
        <v>1.8038582000000001</v>
      </c>
      <c r="C1734">
        <v>-4.9921810000000004</v>
      </c>
      <c r="D1734">
        <v>-2.3688115999999999</v>
      </c>
    </row>
    <row r="1735" spans="1:4">
      <c r="A1735">
        <v>8.7230650000000001</v>
      </c>
      <c r="B1735">
        <v>2.1404006</v>
      </c>
      <c r="C1735">
        <v>-6.7309628000000004</v>
      </c>
      <c r="D1735">
        <v>-2.3481201999999999</v>
      </c>
    </row>
    <row r="1736" spans="1:4">
      <c r="A1736">
        <v>8.72804</v>
      </c>
      <c r="B1736">
        <v>2.4833717000000002</v>
      </c>
      <c r="C1736">
        <v>-8.2147520000000007</v>
      </c>
      <c r="D1736">
        <v>-2.3419547000000001</v>
      </c>
    </row>
    <row r="1737" spans="1:4">
      <c r="A1737">
        <v>8.7330760000000005</v>
      </c>
      <c r="B1737">
        <v>2.6903176000000002</v>
      </c>
      <c r="C1737">
        <v>-9.5449629999999992</v>
      </c>
      <c r="D1737">
        <v>-2.3881834</v>
      </c>
    </row>
    <row r="1738" spans="1:4">
      <c r="A1738">
        <v>8.7381115000000005</v>
      </c>
      <c r="B1738">
        <v>2.8569789999999999</v>
      </c>
      <c r="C1738">
        <v>-10.784865</v>
      </c>
      <c r="D1738">
        <v>-2.2028832</v>
      </c>
    </row>
    <row r="1739" spans="1:4">
      <c r="A1739">
        <v>8.7432079999999992</v>
      </c>
      <c r="B1739">
        <v>2.9123663999999998</v>
      </c>
      <c r="C1739">
        <v>-11.951255</v>
      </c>
      <c r="D1739">
        <v>-2.1224284</v>
      </c>
    </row>
    <row r="1740" spans="1:4">
      <c r="A1740">
        <v>8.7481819999999999</v>
      </c>
      <c r="B1740">
        <v>2.9128219999999998</v>
      </c>
      <c r="C1740">
        <v>-12.794802000000001</v>
      </c>
      <c r="D1740">
        <v>-2.0381773000000001</v>
      </c>
    </row>
    <row r="1741" spans="1:4">
      <c r="A1741">
        <v>8.7532180000000004</v>
      </c>
      <c r="B1741">
        <v>3.0530534</v>
      </c>
      <c r="C1741">
        <v>-13.500154999999999</v>
      </c>
      <c r="D1741">
        <v>-1.9143018000000001</v>
      </c>
    </row>
    <row r="1742" spans="1:4">
      <c r="A1742">
        <v>8.7582229999999992</v>
      </c>
      <c r="B1742">
        <v>3.2473836</v>
      </c>
      <c r="C1742">
        <v>-13.934507</v>
      </c>
      <c r="D1742">
        <v>-1.6739652</v>
      </c>
    </row>
    <row r="1743" spans="1:4">
      <c r="A1743">
        <v>8.7633489999999998</v>
      </c>
      <c r="B1743">
        <v>3.4459382999999999</v>
      </c>
      <c r="C1743">
        <v>-14.193372</v>
      </c>
      <c r="D1743">
        <v>-1.3458251999999999</v>
      </c>
    </row>
    <row r="1744" spans="1:4">
      <c r="A1744">
        <v>8.7683230000000005</v>
      </c>
      <c r="B1744">
        <v>3.6480709999999998</v>
      </c>
      <c r="C1744">
        <v>-14.163173</v>
      </c>
      <c r="D1744">
        <v>-0.79271910000000001</v>
      </c>
    </row>
    <row r="1745" spans="1:4">
      <c r="A1745">
        <v>8.7733589999999992</v>
      </c>
      <c r="B1745">
        <v>3.7034864000000001</v>
      </c>
      <c r="C1745">
        <v>-13.814667</v>
      </c>
      <c r="D1745">
        <v>-0.41916274999999997</v>
      </c>
    </row>
    <row r="1746" spans="1:4">
      <c r="A1746">
        <v>8.7783949999999997</v>
      </c>
      <c r="B1746">
        <v>3.9582402999999999</v>
      </c>
      <c r="C1746">
        <v>-13.370641000000001</v>
      </c>
      <c r="D1746">
        <v>-0.23961842</v>
      </c>
    </row>
    <row r="1747" spans="1:4">
      <c r="A1747">
        <v>8.7834909999999997</v>
      </c>
      <c r="B1747">
        <v>4.0236369999999999</v>
      </c>
      <c r="C1747">
        <v>-12.607869000000001</v>
      </c>
      <c r="D1747">
        <v>-0.17595214000000001</v>
      </c>
    </row>
    <row r="1748" spans="1:4">
      <c r="A1748">
        <v>8.7884654999999992</v>
      </c>
      <c r="B1748">
        <v>4.1272983999999999</v>
      </c>
      <c r="C1748">
        <v>-11.870305</v>
      </c>
      <c r="D1748">
        <v>-0.31486338000000003</v>
      </c>
    </row>
    <row r="1749" spans="1:4">
      <c r="A1749">
        <v>8.7935309999999998</v>
      </c>
      <c r="B1749">
        <v>4.0418139999999996</v>
      </c>
      <c r="C1749">
        <v>-11.306324</v>
      </c>
      <c r="D1749">
        <v>-0.53038394</v>
      </c>
    </row>
    <row r="1750" spans="1:4">
      <c r="A1750">
        <v>8.7985059999999997</v>
      </c>
      <c r="B1750">
        <v>3.8717383999999999</v>
      </c>
      <c r="C1750">
        <v>-10.92037</v>
      </c>
      <c r="D1750">
        <v>-0.58601992999999997</v>
      </c>
    </row>
    <row r="1751" spans="1:4">
      <c r="A1751">
        <v>8.8036329999999996</v>
      </c>
      <c r="B1751">
        <v>3.6874343999999999</v>
      </c>
      <c r="C1751">
        <v>-10.676375999999999</v>
      </c>
      <c r="D1751">
        <v>-0.70857669999999995</v>
      </c>
    </row>
    <row r="1752" spans="1:4">
      <c r="A1752">
        <v>8.8086059999999993</v>
      </c>
      <c r="B1752">
        <v>3.4579620000000002</v>
      </c>
      <c r="C1752">
        <v>-10.659675</v>
      </c>
      <c r="D1752">
        <v>-0.84173580000000003</v>
      </c>
    </row>
    <row r="1753" spans="1:4">
      <c r="A1753">
        <v>8.8136425000000003</v>
      </c>
      <c r="B1753">
        <v>3.4453661000000002</v>
      </c>
      <c r="C1753">
        <v>-10.780683</v>
      </c>
      <c r="D1753">
        <v>-0.74604839999999994</v>
      </c>
    </row>
    <row r="1754" spans="1:4">
      <c r="A1754">
        <v>8.8186780000000002</v>
      </c>
      <c r="B1754">
        <v>3.4368850000000002</v>
      </c>
      <c r="C1754">
        <v>-11.10455</v>
      </c>
      <c r="D1754">
        <v>-0.72345524999999999</v>
      </c>
    </row>
    <row r="1755" spans="1:4">
      <c r="A1755">
        <v>8.8237740000000002</v>
      </c>
      <c r="B1755">
        <v>3.5266356000000001</v>
      </c>
      <c r="C1755">
        <v>-11.491942</v>
      </c>
      <c r="D1755">
        <v>-0.70122359999999995</v>
      </c>
    </row>
    <row r="1756" spans="1:4">
      <c r="A1756">
        <v>8.8287490000000002</v>
      </c>
      <c r="B1756">
        <v>3.4815182999999998</v>
      </c>
      <c r="C1756">
        <v>-11.909596000000001</v>
      </c>
      <c r="D1756">
        <v>-0.60646593999999998</v>
      </c>
    </row>
    <row r="1757" spans="1:4">
      <c r="A1757">
        <v>8.8337830000000004</v>
      </c>
      <c r="B1757">
        <v>3.4681997</v>
      </c>
      <c r="C1757">
        <v>-12.338442000000001</v>
      </c>
      <c r="D1757">
        <v>-0.48585200000000001</v>
      </c>
    </row>
    <row r="1758" spans="1:4">
      <c r="A1758">
        <v>8.8388194999999996</v>
      </c>
      <c r="B1758">
        <v>3.4837549999999999</v>
      </c>
      <c r="C1758">
        <v>-12.500479</v>
      </c>
      <c r="D1758">
        <v>-0.47724866999999999</v>
      </c>
    </row>
    <row r="1759" spans="1:4">
      <c r="A1759">
        <v>8.8439160000000001</v>
      </c>
      <c r="B1759">
        <v>3.5676098000000001</v>
      </c>
      <c r="C1759">
        <v>-12.490048</v>
      </c>
      <c r="D1759">
        <v>-0.30479276</v>
      </c>
    </row>
    <row r="1760" spans="1:4">
      <c r="A1760">
        <v>8.8488889999999998</v>
      </c>
      <c r="B1760">
        <v>3.7561650000000002</v>
      </c>
      <c r="C1760">
        <v>-12.237429000000001</v>
      </c>
      <c r="D1760">
        <v>-2.2075056999999999E-2</v>
      </c>
    </row>
    <row r="1761" spans="1:4">
      <c r="A1761">
        <v>8.8539259999999995</v>
      </c>
      <c r="B1761">
        <v>3.9120974999999998</v>
      </c>
      <c r="C1761">
        <v>-11.883179</v>
      </c>
      <c r="D1761">
        <v>0.18520497999999999</v>
      </c>
    </row>
    <row r="1762" spans="1:4">
      <c r="A1762">
        <v>8.8589610000000008</v>
      </c>
      <c r="B1762">
        <v>4.0042169999999997</v>
      </c>
      <c r="C1762">
        <v>-11.492789999999999</v>
      </c>
      <c r="D1762">
        <v>0.29454522999999999</v>
      </c>
    </row>
    <row r="1763" spans="1:4">
      <c r="A1763">
        <v>8.864058</v>
      </c>
      <c r="B1763">
        <v>4.1588706999999996</v>
      </c>
      <c r="C1763">
        <v>-10.969976000000001</v>
      </c>
      <c r="D1763">
        <v>0.44133877999999999</v>
      </c>
    </row>
    <row r="1764" spans="1:4">
      <c r="A1764">
        <v>8.8690320000000007</v>
      </c>
      <c r="B1764">
        <v>4.2211223000000002</v>
      </c>
      <c r="C1764">
        <v>-10.472913999999999</v>
      </c>
      <c r="D1764">
        <v>0.44558399999999998</v>
      </c>
    </row>
    <row r="1765" spans="1:4">
      <c r="A1765">
        <v>8.8740659999999991</v>
      </c>
      <c r="B1765">
        <v>4.2588086000000001</v>
      </c>
      <c r="C1765">
        <v>-10.004942</v>
      </c>
      <c r="D1765">
        <v>0.48976599999999998</v>
      </c>
    </row>
    <row r="1766" spans="1:4">
      <c r="A1766">
        <v>8.8791030000000006</v>
      </c>
      <c r="B1766">
        <v>4.3427576999999999</v>
      </c>
      <c r="C1766">
        <v>-9.4435000000000002</v>
      </c>
      <c r="D1766">
        <v>0.48621576999999999</v>
      </c>
    </row>
    <row r="1767" spans="1:4">
      <c r="A1767">
        <v>8.8841990000000006</v>
      </c>
      <c r="B1767">
        <v>4.1727834000000001</v>
      </c>
      <c r="C1767">
        <v>-8.9371360000000006</v>
      </c>
      <c r="D1767">
        <v>0.62454695000000005</v>
      </c>
    </row>
    <row r="1768" spans="1:4">
      <c r="A1768">
        <v>8.8891729999999995</v>
      </c>
      <c r="B1768">
        <v>4.0232505999999999</v>
      </c>
      <c r="C1768">
        <v>-8.8042280000000002</v>
      </c>
      <c r="D1768">
        <v>0.69164709999999996</v>
      </c>
    </row>
    <row r="1769" spans="1:4">
      <c r="A1769">
        <v>8.8942519999999998</v>
      </c>
      <c r="B1769">
        <v>3.907267</v>
      </c>
      <c r="C1769">
        <v>-8.6970240000000008</v>
      </c>
      <c r="D1769">
        <v>0.63859403000000003</v>
      </c>
    </row>
    <row r="1770" spans="1:4">
      <c r="A1770">
        <v>8.8992249999999995</v>
      </c>
      <c r="B1770">
        <v>3.8055786999999999</v>
      </c>
      <c r="C1770">
        <v>-8.6036889999999993</v>
      </c>
      <c r="D1770">
        <v>0.45627886000000001</v>
      </c>
    </row>
    <row r="1771" spans="1:4">
      <c r="A1771">
        <v>8.9043519999999994</v>
      </c>
      <c r="B1771">
        <v>3.7576516</v>
      </c>
      <c r="C1771">
        <v>-8.4705449999999995</v>
      </c>
      <c r="D1771">
        <v>0.16812806999999999</v>
      </c>
    </row>
    <row r="1772" spans="1:4">
      <c r="A1772">
        <v>8.9093274999999998</v>
      </c>
      <c r="B1772">
        <v>3.6947505</v>
      </c>
      <c r="C1772">
        <v>-8.105499</v>
      </c>
      <c r="D1772">
        <v>1.9722164E-2</v>
      </c>
    </row>
    <row r="1773" spans="1:4">
      <c r="A1773">
        <v>8.9143620000000006</v>
      </c>
      <c r="B1773">
        <v>3.6948085000000002</v>
      </c>
      <c r="C1773">
        <v>-7.4019019999999998</v>
      </c>
      <c r="D1773">
        <v>-8.0832299999999996E-2</v>
      </c>
    </row>
    <row r="1774" spans="1:4">
      <c r="A1774">
        <v>8.9193979999999993</v>
      </c>
      <c r="B1774">
        <v>3.7995918</v>
      </c>
      <c r="C1774">
        <v>-6.1799536000000002</v>
      </c>
      <c r="D1774">
        <v>-0.25509452999999999</v>
      </c>
    </row>
    <row r="1775" spans="1:4">
      <c r="A1775">
        <v>8.9244950000000003</v>
      </c>
      <c r="B1775">
        <v>3.9967587</v>
      </c>
      <c r="C1775">
        <v>-4.3895770000000001</v>
      </c>
      <c r="D1775">
        <v>-0.63443499999999997</v>
      </c>
    </row>
    <row r="1776" spans="1:4">
      <c r="A1776">
        <v>8.929468</v>
      </c>
      <c r="B1776">
        <v>4.1792072999999998</v>
      </c>
      <c r="C1776">
        <v>-1.8764533999999999</v>
      </c>
      <c r="D1776">
        <v>-0.92336629999999997</v>
      </c>
    </row>
    <row r="1777" spans="1:4">
      <c r="A1777">
        <v>8.9345044999999992</v>
      </c>
      <c r="B1777">
        <v>4.218178</v>
      </c>
      <c r="C1777">
        <v>1.3691005999999999</v>
      </c>
      <c r="D1777">
        <v>-0.9503511</v>
      </c>
    </row>
    <row r="1778" spans="1:4">
      <c r="A1778">
        <v>8.9395389999999999</v>
      </c>
      <c r="B1778">
        <v>4.1521872999999996</v>
      </c>
      <c r="C1778">
        <v>5.5383835000000001</v>
      </c>
      <c r="D1778">
        <v>-0.80587553999999995</v>
      </c>
    </row>
    <row r="1779" spans="1:4">
      <c r="A1779">
        <v>8.9446349999999999</v>
      </c>
      <c r="B1779">
        <v>4.066503</v>
      </c>
      <c r="C1779">
        <v>10.350963</v>
      </c>
      <c r="D1779">
        <v>-0.63729846000000001</v>
      </c>
    </row>
    <row r="1780" spans="1:4">
      <c r="A1780">
        <v>8.9496110000000009</v>
      </c>
      <c r="B1780">
        <v>4.2408723999999998</v>
      </c>
      <c r="C1780">
        <v>15.559982</v>
      </c>
      <c r="D1780">
        <v>-0.39329343999999999</v>
      </c>
    </row>
    <row r="1781" spans="1:4">
      <c r="A1781">
        <v>8.9546449999999993</v>
      </c>
      <c r="B1781">
        <v>4.6450256999999997</v>
      </c>
      <c r="C1781">
        <v>19.682486000000001</v>
      </c>
      <c r="D1781">
        <v>-0.87336325999999997</v>
      </c>
    </row>
    <row r="1782" spans="1:4">
      <c r="A1782">
        <v>8.9596815000000003</v>
      </c>
      <c r="B1782">
        <v>5.4041924000000003</v>
      </c>
      <c r="C1782">
        <v>21.081855999999998</v>
      </c>
      <c r="D1782">
        <v>-1.6752244999999999</v>
      </c>
    </row>
    <row r="1783" spans="1:4">
      <c r="A1783">
        <v>8.9647780000000008</v>
      </c>
      <c r="B1783">
        <v>5.9350176000000001</v>
      </c>
      <c r="C1783">
        <v>19.394473999999999</v>
      </c>
      <c r="D1783">
        <v>-2.1345453000000001</v>
      </c>
    </row>
    <row r="1784" spans="1:4">
      <c r="A1784">
        <v>8.9697519999999997</v>
      </c>
      <c r="B1784">
        <v>6.2240666999999998</v>
      </c>
      <c r="C1784">
        <v>16.071048999999999</v>
      </c>
      <c r="D1784">
        <v>-1.1698892999999999</v>
      </c>
    </row>
    <row r="1785" spans="1:4">
      <c r="A1785">
        <v>8.9747880000000002</v>
      </c>
      <c r="B1785">
        <v>6.5732626999999999</v>
      </c>
      <c r="C1785">
        <v>13.34807</v>
      </c>
      <c r="D1785">
        <v>0.60641920000000005</v>
      </c>
    </row>
    <row r="1786" spans="1:4">
      <c r="A1786">
        <v>8.9798220000000004</v>
      </c>
      <c r="B1786">
        <v>7.1578755000000003</v>
      </c>
      <c r="C1786">
        <v>12.176546</v>
      </c>
      <c r="D1786">
        <v>2.4101370000000002</v>
      </c>
    </row>
    <row r="1787" spans="1:4">
      <c r="A1787">
        <v>8.9849189999999997</v>
      </c>
      <c r="B1787">
        <v>7.8480762999999998</v>
      </c>
      <c r="C1787">
        <v>12.552918</v>
      </c>
      <c r="D1787">
        <v>3.1046</v>
      </c>
    </row>
    <row r="1788" spans="1:4">
      <c r="A1788">
        <v>8.9898930000000004</v>
      </c>
      <c r="B1788">
        <v>8.3107600000000001</v>
      </c>
      <c r="C1788">
        <v>14.071604000000001</v>
      </c>
      <c r="D1788">
        <v>3.1632028000000001</v>
      </c>
    </row>
    <row r="1789" spans="1:4">
      <c r="A1789">
        <v>8.9949890000000003</v>
      </c>
      <c r="B1789">
        <v>8.4687090000000005</v>
      </c>
      <c r="C1789">
        <v>16.107952000000001</v>
      </c>
      <c r="D1789">
        <v>2.5890768</v>
      </c>
    </row>
    <row r="1790" spans="1:4">
      <c r="A1790">
        <v>8.9999330000000004</v>
      </c>
      <c r="B1790">
        <v>8.0079809999999991</v>
      </c>
      <c r="C1790">
        <v>18.020503999999999</v>
      </c>
      <c r="D1790">
        <v>1.9632843</v>
      </c>
    </row>
    <row r="1791" spans="1:4">
      <c r="A1791">
        <v>9.0050609999999995</v>
      </c>
      <c r="B1791">
        <v>7.1160110000000003</v>
      </c>
      <c r="C1791">
        <v>19.19004</v>
      </c>
      <c r="D1791">
        <v>1.6654781000000001</v>
      </c>
    </row>
    <row r="1792" spans="1:4">
      <c r="A1792">
        <v>9.0100355000000008</v>
      </c>
      <c r="B1792">
        <v>6.2281364999999997</v>
      </c>
      <c r="C1792">
        <v>19.205112</v>
      </c>
      <c r="D1792">
        <v>1.5666431999999999</v>
      </c>
    </row>
    <row r="1793" spans="1:4">
      <c r="A1793">
        <v>9.0150710000000007</v>
      </c>
      <c r="B1793">
        <v>5.1817355000000003</v>
      </c>
      <c r="C1793">
        <v>18.285889000000001</v>
      </c>
      <c r="D1793">
        <v>1.800891</v>
      </c>
    </row>
    <row r="1794" spans="1:4">
      <c r="A1794">
        <v>9.0201049999999992</v>
      </c>
      <c r="B1794">
        <v>4.1763085999999996</v>
      </c>
      <c r="C1794">
        <v>16.940704</v>
      </c>
      <c r="D1794">
        <v>2.2602677</v>
      </c>
    </row>
    <row r="1795" spans="1:4">
      <c r="A1795">
        <v>9.0252020000000002</v>
      </c>
      <c r="B1795">
        <v>3.0517167999999999</v>
      </c>
      <c r="C1795">
        <v>15.781370000000001</v>
      </c>
      <c r="D1795">
        <v>2.5004019999999998</v>
      </c>
    </row>
    <row r="1796" spans="1:4">
      <c r="A1796">
        <v>9.0301760000000009</v>
      </c>
      <c r="B1796">
        <v>1.9272921000000001</v>
      </c>
      <c r="C1796">
        <v>14.566527000000001</v>
      </c>
      <c r="D1796">
        <v>2.3851979999999999</v>
      </c>
    </row>
    <row r="1797" spans="1:4">
      <c r="A1797">
        <v>9.0352125000000001</v>
      </c>
      <c r="B1797">
        <v>0.94295620000000002</v>
      </c>
      <c r="C1797">
        <v>13.340317000000001</v>
      </c>
      <c r="D1797">
        <v>1.8485719</v>
      </c>
    </row>
    <row r="1798" spans="1:4">
      <c r="A1798">
        <v>9.0402480000000001</v>
      </c>
      <c r="B1798">
        <v>2.4210690999999999E-2</v>
      </c>
      <c r="C1798">
        <v>11.970891</v>
      </c>
      <c r="D1798">
        <v>0.91148600000000002</v>
      </c>
    </row>
    <row r="1799" spans="1:4">
      <c r="A1799">
        <v>9.0453440000000001</v>
      </c>
      <c r="B1799">
        <v>-0.78226256000000005</v>
      </c>
      <c r="C1799">
        <v>10.36828</v>
      </c>
      <c r="D1799">
        <v>-0.27952933000000002</v>
      </c>
    </row>
    <row r="1800" spans="1:4">
      <c r="A1800">
        <v>9.050319</v>
      </c>
      <c r="B1800">
        <v>-1.8200909999999999</v>
      </c>
      <c r="C1800">
        <v>8.7609239999999993</v>
      </c>
      <c r="D1800">
        <v>-1.2131118000000001</v>
      </c>
    </row>
    <row r="1801" spans="1:4">
      <c r="A1801">
        <v>9.0553530000000002</v>
      </c>
      <c r="B1801">
        <v>-2.8818533</v>
      </c>
      <c r="C1801">
        <v>7.0397223999999996</v>
      </c>
      <c r="D1801">
        <v>-1.7317479</v>
      </c>
    </row>
    <row r="1802" spans="1:4">
      <c r="A1802">
        <v>9.0603890000000007</v>
      </c>
      <c r="B1802">
        <v>-3.6278581999999999</v>
      </c>
      <c r="C1802">
        <v>5.2475757999999999</v>
      </c>
      <c r="D1802">
        <v>-1.9657986999999999</v>
      </c>
    </row>
    <row r="1803" spans="1:4">
      <c r="A1803">
        <v>9.0654850000000007</v>
      </c>
      <c r="B1803">
        <v>-4.1992406999999998</v>
      </c>
      <c r="C1803">
        <v>3.7101373999999998</v>
      </c>
      <c r="D1803">
        <v>-2.1747694000000002</v>
      </c>
    </row>
    <row r="1804" spans="1:4">
      <c r="A1804">
        <v>9.0704589999999996</v>
      </c>
      <c r="B1804">
        <v>-4.5481179999999997</v>
      </c>
      <c r="C1804">
        <v>2.3313980000000001</v>
      </c>
      <c r="D1804">
        <v>-2.4607182000000001</v>
      </c>
    </row>
    <row r="1805" spans="1:4">
      <c r="A1805">
        <v>9.0754959999999993</v>
      </c>
      <c r="B1805">
        <v>-4.8161849999999999</v>
      </c>
      <c r="C1805">
        <v>1.1158513999999999</v>
      </c>
      <c r="D1805">
        <v>-2.607307</v>
      </c>
    </row>
    <row r="1806" spans="1:4">
      <c r="A1806">
        <v>9.0805310000000006</v>
      </c>
      <c r="B1806">
        <v>-5.075431</v>
      </c>
      <c r="C1806">
        <v>4.1480063999999997E-2</v>
      </c>
      <c r="D1806">
        <v>-2.4236789999999999</v>
      </c>
    </row>
    <row r="1807" spans="1:4">
      <c r="A1807">
        <v>9.0856279999999998</v>
      </c>
      <c r="B1807">
        <v>-5.4641200000000003</v>
      </c>
      <c r="C1807">
        <v>-0.97762490000000002</v>
      </c>
      <c r="D1807">
        <v>-2.1757773999999999</v>
      </c>
    </row>
    <row r="1808" spans="1:4">
      <c r="A1808">
        <v>9.0906020000000005</v>
      </c>
      <c r="B1808">
        <v>-5.8800549999999996</v>
      </c>
      <c r="C1808">
        <v>-1.8743924999999999</v>
      </c>
      <c r="D1808">
        <v>-1.9831904</v>
      </c>
    </row>
    <row r="1809" spans="1:4">
      <c r="A1809">
        <v>9.0956679999999999</v>
      </c>
      <c r="B1809">
        <v>-6.4236719999999998</v>
      </c>
      <c r="C1809">
        <v>-2.8068905000000002</v>
      </c>
      <c r="D1809">
        <v>-1.8259145000000001</v>
      </c>
    </row>
    <row r="1810" spans="1:4">
      <c r="A1810">
        <v>9.1006420000000006</v>
      </c>
      <c r="B1810">
        <v>-6.7953824999999997</v>
      </c>
      <c r="C1810">
        <v>-3.8015747000000002</v>
      </c>
      <c r="D1810">
        <v>-1.5557953</v>
      </c>
    </row>
    <row r="1811" spans="1:4">
      <c r="A1811">
        <v>9.1057679999999994</v>
      </c>
      <c r="B1811">
        <v>-7.0215725999999998</v>
      </c>
      <c r="C1811">
        <v>-4.7155284999999996</v>
      </c>
      <c r="D1811">
        <v>-1.4081359</v>
      </c>
    </row>
    <row r="1812" spans="1:4">
      <c r="A1812">
        <v>9.1107429999999994</v>
      </c>
      <c r="B1812">
        <v>-7.2841433999999996</v>
      </c>
      <c r="C1812">
        <v>-5.7728175999999998</v>
      </c>
      <c r="D1812">
        <v>-1.3880798000000001</v>
      </c>
    </row>
    <row r="1813" spans="1:4">
      <c r="A1813">
        <v>9.1157789999999999</v>
      </c>
      <c r="B1813">
        <v>-7.3750076</v>
      </c>
      <c r="C1813">
        <v>-6.711684</v>
      </c>
      <c r="D1813">
        <v>-1.4160575</v>
      </c>
    </row>
    <row r="1814" spans="1:4">
      <c r="A1814">
        <v>9.1208130000000001</v>
      </c>
      <c r="B1814">
        <v>-7.3489589999999998</v>
      </c>
      <c r="C1814">
        <v>-7.7178259999999996</v>
      </c>
      <c r="D1814">
        <v>-1.3462741</v>
      </c>
    </row>
    <row r="1815" spans="1:4">
      <c r="A1815">
        <v>9.1259099999999993</v>
      </c>
      <c r="B1815">
        <v>-7.2893559999999997</v>
      </c>
      <c r="C1815">
        <v>-8.6046189999999996</v>
      </c>
      <c r="D1815">
        <v>-1.3937778000000001</v>
      </c>
    </row>
    <row r="1816" spans="1:4">
      <c r="A1816">
        <v>9.1308849999999993</v>
      </c>
      <c r="B1816">
        <v>-7.1434401999999997</v>
      </c>
      <c r="C1816">
        <v>-9.4614910000000005</v>
      </c>
      <c r="D1816">
        <v>-1.2578366000000001</v>
      </c>
    </row>
    <row r="1817" spans="1:4">
      <c r="A1817">
        <v>9.1359200000000005</v>
      </c>
      <c r="B1817">
        <v>-6.9733963000000001</v>
      </c>
      <c r="C1817">
        <v>-10.303905500000001</v>
      </c>
      <c r="D1817">
        <v>-1.2581161999999999</v>
      </c>
    </row>
    <row r="1818" spans="1:4">
      <c r="A1818">
        <v>9.1409559999999992</v>
      </c>
      <c r="B1818">
        <v>-6.8289365999999996</v>
      </c>
      <c r="C1818">
        <v>-11.108135000000001</v>
      </c>
      <c r="D1818">
        <v>-1.2674805</v>
      </c>
    </row>
    <row r="1819" spans="1:4">
      <c r="A1819">
        <v>9.1460519999999992</v>
      </c>
      <c r="B1819">
        <v>-6.6696299999999997</v>
      </c>
      <c r="C1819">
        <v>-11.754142</v>
      </c>
      <c r="D1819">
        <v>-1.1165702</v>
      </c>
    </row>
    <row r="1820" spans="1:4">
      <c r="A1820">
        <v>9.1510259999999999</v>
      </c>
      <c r="B1820">
        <v>-6.4864344999999997</v>
      </c>
      <c r="C1820">
        <v>-12.290554</v>
      </c>
      <c r="D1820">
        <v>-0.97029125999999999</v>
      </c>
    </row>
    <row r="1821" spans="1:4">
      <c r="A1821">
        <v>9.1560620000000004</v>
      </c>
      <c r="B1821">
        <v>-6.2618064999999996</v>
      </c>
      <c r="C1821">
        <v>-12.688908</v>
      </c>
      <c r="D1821">
        <v>-0.72456810000000005</v>
      </c>
    </row>
    <row r="1822" spans="1:4">
      <c r="A1822">
        <v>9.1610969999999998</v>
      </c>
      <c r="B1822">
        <v>-6.0320052999999998</v>
      </c>
      <c r="C1822">
        <v>-12.925371999999999</v>
      </c>
      <c r="D1822">
        <v>-0.496145</v>
      </c>
    </row>
    <row r="1823" spans="1:4">
      <c r="A1823">
        <v>9.1661929999999998</v>
      </c>
      <c r="B1823">
        <v>-5.9138384000000004</v>
      </c>
      <c r="C1823">
        <v>-12.9145</v>
      </c>
      <c r="D1823">
        <v>-0.122941494</v>
      </c>
    </row>
    <row r="1824" spans="1:4">
      <c r="A1824">
        <v>9.1711679999999998</v>
      </c>
      <c r="B1824">
        <v>-5.7701035000000003</v>
      </c>
      <c r="C1824">
        <v>-12.739523999999999</v>
      </c>
      <c r="D1824">
        <v>0.15686905000000001</v>
      </c>
    </row>
    <row r="1825" spans="1:4">
      <c r="A1825">
        <v>9.1762029999999992</v>
      </c>
      <c r="B1825">
        <v>-5.7019770000000003</v>
      </c>
      <c r="C1825">
        <v>-12.420899</v>
      </c>
      <c r="D1825">
        <v>0.57043206999999996</v>
      </c>
    </row>
    <row r="1826" spans="1:4">
      <c r="A1826">
        <v>9.1812090000000008</v>
      </c>
      <c r="B1826">
        <v>-5.7017163999999996</v>
      </c>
      <c r="C1826">
        <v>-11.906395</v>
      </c>
      <c r="D1826">
        <v>1.0517908</v>
      </c>
    </row>
    <row r="1827" spans="1:4">
      <c r="A1827">
        <v>9.1863360000000007</v>
      </c>
      <c r="B1827">
        <v>-5.9107665999999996</v>
      </c>
      <c r="C1827">
        <v>-11.341336999999999</v>
      </c>
      <c r="D1827">
        <v>1.4148848000000001</v>
      </c>
    </row>
    <row r="1828" spans="1:4">
      <c r="A1828">
        <v>9.1913090000000004</v>
      </c>
      <c r="B1828">
        <v>-6.0663320000000001</v>
      </c>
      <c r="C1828">
        <v>-10.788523</v>
      </c>
      <c r="D1828">
        <v>1.6910053</v>
      </c>
    </row>
    <row r="1829" spans="1:4">
      <c r="A1829">
        <v>9.1963760000000008</v>
      </c>
      <c r="B1829">
        <v>-6.1604485999999996</v>
      </c>
      <c r="C1829">
        <v>-10.118525</v>
      </c>
      <c r="D1829">
        <v>1.7141884999999999</v>
      </c>
    </row>
    <row r="1830" spans="1:4">
      <c r="A1830">
        <v>9.2013490000000004</v>
      </c>
      <c r="B1830">
        <v>-6.3213379999999999</v>
      </c>
      <c r="C1830">
        <v>-9.6046689999999995</v>
      </c>
      <c r="D1830">
        <v>1.4246947999999999</v>
      </c>
    </row>
    <row r="1831" spans="1:4">
      <c r="A1831">
        <v>9.2064760000000003</v>
      </c>
      <c r="B1831">
        <v>-6.4445467000000001</v>
      </c>
      <c r="C1831">
        <v>-9.0720624999999995</v>
      </c>
      <c r="D1831">
        <v>1.20628</v>
      </c>
    </row>
    <row r="1832" spans="1:4">
      <c r="A1832">
        <v>9.2114519999999995</v>
      </c>
      <c r="B1832">
        <v>-6.4462159999999997</v>
      </c>
      <c r="C1832">
        <v>-8.5812290000000004</v>
      </c>
      <c r="D1832">
        <v>0.72003030000000001</v>
      </c>
    </row>
    <row r="1833" spans="1:4">
      <c r="A1833">
        <v>9.2164859999999997</v>
      </c>
      <c r="B1833">
        <v>-6.4572143999999998</v>
      </c>
      <c r="C1833">
        <v>-8.235557</v>
      </c>
      <c r="D1833">
        <v>0.34015715000000002</v>
      </c>
    </row>
    <row r="1834" spans="1:4">
      <c r="A1834">
        <v>9.2214919999999996</v>
      </c>
      <c r="B1834">
        <v>-6.4617395000000002</v>
      </c>
      <c r="C1834">
        <v>-7.9921103000000002</v>
      </c>
      <c r="D1834">
        <v>-4.866612E-2</v>
      </c>
    </row>
    <row r="1835" spans="1:4">
      <c r="A1835">
        <v>9.2266189999999995</v>
      </c>
      <c r="B1835">
        <v>-6.3941755000000002</v>
      </c>
      <c r="C1835">
        <v>-7.8971605</v>
      </c>
      <c r="D1835">
        <v>-0.55648909999999996</v>
      </c>
    </row>
    <row r="1836" spans="1:4">
      <c r="A1836">
        <v>9.2315919999999991</v>
      </c>
      <c r="B1836">
        <v>-6.2734174999999999</v>
      </c>
      <c r="C1836">
        <v>-8.0005900000000008</v>
      </c>
      <c r="D1836">
        <v>-0.92949479999999995</v>
      </c>
    </row>
    <row r="1837" spans="1:4">
      <c r="A1837">
        <v>9.2366290000000006</v>
      </c>
      <c r="B1837">
        <v>-6.0406303000000001</v>
      </c>
      <c r="C1837">
        <v>-8.1751280000000008</v>
      </c>
      <c r="D1837">
        <v>-1.1471639</v>
      </c>
    </row>
    <row r="1838" spans="1:4">
      <c r="A1838">
        <v>9.2416319999999992</v>
      </c>
      <c r="B1838">
        <v>-5.8158799999999999</v>
      </c>
      <c r="C1838">
        <v>-8.3638735000000004</v>
      </c>
      <c r="D1838">
        <v>-1.3121806</v>
      </c>
    </row>
    <row r="1839" spans="1:4">
      <c r="A1839">
        <v>9.2467590000000008</v>
      </c>
      <c r="B1839">
        <v>-5.6422996999999997</v>
      </c>
      <c r="C1839">
        <v>-8.5194860000000006</v>
      </c>
      <c r="D1839">
        <v>-1.4194487</v>
      </c>
    </row>
    <row r="1840" spans="1:4">
      <c r="A1840">
        <v>9.251735</v>
      </c>
      <c r="B1840">
        <v>-5.5527886999999998</v>
      </c>
      <c r="C1840">
        <v>-8.6493889999999993</v>
      </c>
      <c r="D1840">
        <v>-1.566047</v>
      </c>
    </row>
    <row r="1841" spans="1:4">
      <c r="A1841">
        <v>9.2567690000000002</v>
      </c>
      <c r="B1841">
        <v>-5.5052614000000002</v>
      </c>
      <c r="C1841">
        <v>-8.6789109999999994</v>
      </c>
      <c r="D1841">
        <v>-1.6418481</v>
      </c>
    </row>
    <row r="1842" spans="1:4">
      <c r="A1842">
        <v>9.261806</v>
      </c>
      <c r="B1842">
        <v>-5.306654</v>
      </c>
      <c r="C1842">
        <v>-8.6510619999999996</v>
      </c>
      <c r="D1842">
        <v>-1.7007463</v>
      </c>
    </row>
    <row r="1843" spans="1:4">
      <c r="A1843">
        <v>9.266902</v>
      </c>
      <c r="B1843">
        <v>-4.9687146999999996</v>
      </c>
      <c r="C1843">
        <v>-8.4567239999999995</v>
      </c>
      <c r="D1843">
        <v>-1.8315109999999999</v>
      </c>
    </row>
    <row r="1844" spans="1:4">
      <c r="A1844">
        <v>9.2718760000000007</v>
      </c>
      <c r="B1844">
        <v>-4.5449367000000001</v>
      </c>
      <c r="C1844">
        <v>-8.1009060000000002</v>
      </c>
      <c r="D1844">
        <v>-1.7433533999999999</v>
      </c>
    </row>
    <row r="1845" spans="1:4">
      <c r="A1845">
        <v>9.2769119999999994</v>
      </c>
      <c r="B1845">
        <v>-4.1310510000000003</v>
      </c>
      <c r="C1845">
        <v>-7.5650672999999999</v>
      </c>
      <c r="D1845">
        <v>-1.5876043</v>
      </c>
    </row>
    <row r="1846" spans="1:4">
      <c r="A1846">
        <v>9.2819459999999996</v>
      </c>
      <c r="B1846">
        <v>-3.6686930000000002</v>
      </c>
      <c r="C1846">
        <v>-6.9100513000000001</v>
      </c>
      <c r="D1846">
        <v>-1.5810609</v>
      </c>
    </row>
    <row r="1847" spans="1:4">
      <c r="A1847">
        <v>9.2870430000000006</v>
      </c>
      <c r="B1847">
        <v>-3.3821192</v>
      </c>
      <c r="C1847">
        <v>-5.9922839999999997</v>
      </c>
      <c r="D1847">
        <v>-1.5490803</v>
      </c>
    </row>
    <row r="1848" spans="1:4">
      <c r="A1848">
        <v>9.2920169999999995</v>
      </c>
      <c r="B1848">
        <v>-3.191484</v>
      </c>
      <c r="C1848">
        <v>-4.8236055000000002</v>
      </c>
      <c r="D1848">
        <v>-1.6364467</v>
      </c>
    </row>
    <row r="1849" spans="1:4">
      <c r="A1849">
        <v>9.2970830000000007</v>
      </c>
      <c r="B1849">
        <v>-3.0403156</v>
      </c>
      <c r="C1849">
        <v>-3.3807010000000002</v>
      </c>
      <c r="D1849">
        <v>-1.6221806999999999</v>
      </c>
    </row>
    <row r="1850" spans="1:4">
      <c r="A1850">
        <v>9.3020569999999996</v>
      </c>
      <c r="B1850">
        <v>-2.9224496000000002</v>
      </c>
      <c r="C1850">
        <v>-1.6883459000000001</v>
      </c>
      <c r="D1850">
        <v>-1.6442156000000001</v>
      </c>
    </row>
    <row r="1851" spans="1:4">
      <c r="A1851">
        <v>9.3071850000000005</v>
      </c>
      <c r="B1851">
        <v>-2.6052537</v>
      </c>
      <c r="C1851">
        <v>0.54161170000000003</v>
      </c>
      <c r="D1851">
        <v>-1.988626</v>
      </c>
    </row>
    <row r="1852" spans="1:4">
      <c r="A1852">
        <v>9.3121600000000004</v>
      </c>
      <c r="B1852">
        <v>-2.2181763999999999</v>
      </c>
      <c r="C1852">
        <v>3.5941830000000001</v>
      </c>
      <c r="D1852">
        <v>-2.4823369999999998</v>
      </c>
    </row>
    <row r="1853" spans="1:4">
      <c r="A1853">
        <v>9.3171949999999999</v>
      </c>
      <c r="B1853">
        <v>-1.691073</v>
      </c>
      <c r="C1853">
        <v>8.0131160000000001</v>
      </c>
      <c r="D1853">
        <v>-2.8909178</v>
      </c>
    </row>
    <row r="1854" spans="1:4">
      <c r="A1854">
        <v>9.3222000000000005</v>
      </c>
      <c r="B1854">
        <v>-0.54750310000000002</v>
      </c>
      <c r="C1854">
        <v>14.759955</v>
      </c>
      <c r="D1854">
        <v>-2.9758642000000002</v>
      </c>
    </row>
    <row r="1855" spans="1:4">
      <c r="A1855">
        <v>9.327356</v>
      </c>
      <c r="B1855">
        <v>1.8539038000000001</v>
      </c>
      <c r="C1855">
        <v>23.235115</v>
      </c>
      <c r="D1855">
        <v>-3.9433541000000001</v>
      </c>
    </row>
    <row r="1856" spans="1:4">
      <c r="A1856">
        <v>9.3322699999999994</v>
      </c>
      <c r="B1856">
        <v>3.2377772</v>
      </c>
      <c r="C1856">
        <v>28.021270000000001</v>
      </c>
      <c r="D1856">
        <v>-5.7128133999999999</v>
      </c>
    </row>
    <row r="1857" spans="1:4">
      <c r="A1857">
        <v>9.3373369999999998</v>
      </c>
      <c r="B1857">
        <v>2.0190872999999998</v>
      </c>
      <c r="C1857">
        <v>25.539218999999999</v>
      </c>
      <c r="D1857">
        <v>-6.6169849999999997</v>
      </c>
    </row>
    <row r="1858" spans="1:4">
      <c r="A1858">
        <v>9.3423719999999992</v>
      </c>
      <c r="B1858">
        <v>-0.25039196000000002</v>
      </c>
      <c r="C1858">
        <v>18.845555999999998</v>
      </c>
      <c r="D1858">
        <v>-4.6430150000000001</v>
      </c>
    </row>
    <row r="1859" spans="1:4">
      <c r="A1859">
        <v>9.3474679999999992</v>
      </c>
      <c r="B1859">
        <v>-1.0142598</v>
      </c>
      <c r="C1859">
        <v>13.587914</v>
      </c>
      <c r="D1859">
        <v>-1.0431098000000001</v>
      </c>
    </row>
    <row r="1860" spans="1:4">
      <c r="A1860">
        <v>9.3524429999999992</v>
      </c>
      <c r="B1860">
        <v>-0.76282729999999999</v>
      </c>
      <c r="C1860">
        <v>11.478883</v>
      </c>
      <c r="D1860">
        <v>1.8691201</v>
      </c>
    </row>
    <row r="1861" spans="1:4">
      <c r="A1861">
        <v>9.3574769999999994</v>
      </c>
      <c r="B1861">
        <v>0.14001416999999999</v>
      </c>
      <c r="C1861">
        <v>12.400377000000001</v>
      </c>
      <c r="D1861">
        <v>2.6608070000000001</v>
      </c>
    </row>
    <row r="1862" spans="1:4">
      <c r="A1862">
        <v>9.3625129999999999</v>
      </c>
      <c r="B1862">
        <v>0.97147760000000005</v>
      </c>
      <c r="C1862">
        <v>15.592468</v>
      </c>
      <c r="D1862">
        <v>1.3831229</v>
      </c>
    </row>
    <row r="1863" spans="1:4">
      <c r="A1863">
        <v>9.3676089999999999</v>
      </c>
      <c r="B1863">
        <v>1.3075867000000001</v>
      </c>
      <c r="C1863">
        <v>19.666945999999999</v>
      </c>
      <c r="D1863">
        <v>-1.2015891999999999</v>
      </c>
    </row>
    <row r="1864" spans="1:4">
      <c r="A1864">
        <v>9.3725830000000006</v>
      </c>
      <c r="B1864">
        <v>0.73434054999999998</v>
      </c>
      <c r="C1864">
        <v>23.413269</v>
      </c>
      <c r="D1864">
        <v>-3.9800393999999999</v>
      </c>
    </row>
    <row r="1865" spans="1:4">
      <c r="A1865">
        <v>9.3776200000000003</v>
      </c>
      <c r="B1865">
        <v>-3.7858844000000003E-2</v>
      </c>
      <c r="C1865">
        <v>25.299332</v>
      </c>
      <c r="D1865">
        <v>-6.0197143999999998</v>
      </c>
    </row>
    <row r="1866" spans="1:4">
      <c r="A1866">
        <v>9.3826549999999997</v>
      </c>
      <c r="B1866">
        <v>-5.2301050000000002E-2</v>
      </c>
      <c r="C1866">
        <v>24.882324000000001</v>
      </c>
      <c r="D1866">
        <v>-6.773949</v>
      </c>
    </row>
    <row r="1867" spans="1:4">
      <c r="A1867">
        <v>9.3877520000000008</v>
      </c>
      <c r="B1867">
        <v>1.2881372</v>
      </c>
      <c r="C1867">
        <v>22.966615999999998</v>
      </c>
      <c r="D1867">
        <v>-5.9418825999999996</v>
      </c>
    </row>
    <row r="1868" spans="1:4">
      <c r="A1868">
        <v>9.3927259999999997</v>
      </c>
      <c r="B1868">
        <v>3.1922082999999999</v>
      </c>
      <c r="C1868">
        <v>20.891956</v>
      </c>
      <c r="D1868">
        <v>-4.2283189999999999</v>
      </c>
    </row>
    <row r="1869" spans="1:4">
      <c r="A1869">
        <v>9.3977920000000008</v>
      </c>
      <c r="B1869">
        <v>4.6444089999999996</v>
      </c>
      <c r="C1869">
        <v>19.457868999999999</v>
      </c>
      <c r="D1869">
        <v>-2.7480185000000001</v>
      </c>
    </row>
    <row r="1870" spans="1:4">
      <c r="A1870">
        <v>9.4027659999999997</v>
      </c>
      <c r="B1870">
        <v>5.318289</v>
      </c>
      <c r="C1870">
        <v>18.779395999999998</v>
      </c>
      <c r="D1870">
        <v>-1.9077386999999999</v>
      </c>
    </row>
    <row r="1871" spans="1:4">
      <c r="A1871">
        <v>9.4078920000000004</v>
      </c>
      <c r="B1871">
        <v>5.5352154000000002</v>
      </c>
      <c r="C1871">
        <v>18.166886999999999</v>
      </c>
      <c r="D1871">
        <v>-1.5716941</v>
      </c>
    </row>
    <row r="1872" spans="1:4">
      <c r="A1872">
        <v>9.4128670000000003</v>
      </c>
      <c r="B1872">
        <v>5.6517686999999999</v>
      </c>
      <c r="C1872">
        <v>17.079863</v>
      </c>
      <c r="D1872">
        <v>-1.5186086000000001</v>
      </c>
    </row>
    <row r="1873" spans="1:4">
      <c r="A1873">
        <v>9.4179030000000008</v>
      </c>
      <c r="B1873">
        <v>5.7836290000000004</v>
      </c>
      <c r="C1873">
        <v>15.6725025</v>
      </c>
      <c r="D1873">
        <v>-1.658798</v>
      </c>
    </row>
    <row r="1874" spans="1:4">
      <c r="A1874">
        <v>9.4229369999999992</v>
      </c>
      <c r="B1874">
        <v>6.0074215000000004</v>
      </c>
      <c r="C1874">
        <v>13.939731</v>
      </c>
      <c r="D1874">
        <v>-1.6104324000000001</v>
      </c>
    </row>
    <row r="1875" spans="1:4">
      <c r="A1875">
        <v>9.4280340000000002</v>
      </c>
      <c r="B1875">
        <v>5.7910130000000004</v>
      </c>
      <c r="C1875">
        <v>11.816867</v>
      </c>
      <c r="D1875">
        <v>-1.5506321999999999</v>
      </c>
    </row>
    <row r="1876" spans="1:4">
      <c r="A1876">
        <v>9.4330090000000002</v>
      </c>
      <c r="B1876">
        <v>5.4646840000000001</v>
      </c>
      <c r="C1876">
        <v>9.5602210000000003</v>
      </c>
      <c r="D1876">
        <v>-1.4545949</v>
      </c>
    </row>
    <row r="1877" spans="1:4">
      <c r="A1877">
        <v>9.4380439999999997</v>
      </c>
      <c r="B1877">
        <v>4.7869864</v>
      </c>
      <c r="C1877">
        <v>7.3564480000000003</v>
      </c>
      <c r="D1877">
        <v>-1.4314682000000001</v>
      </c>
    </row>
    <row r="1878" spans="1:4">
      <c r="A1878">
        <v>9.4430800000000001</v>
      </c>
      <c r="B1878">
        <v>3.9566034999999999</v>
      </c>
      <c r="C1878">
        <v>5.0783376999999996</v>
      </c>
      <c r="D1878">
        <v>-1.6521908999999999</v>
      </c>
    </row>
    <row r="1879" spans="1:4">
      <c r="A1879">
        <v>9.4481760000000001</v>
      </c>
      <c r="B1879">
        <v>3.3708866</v>
      </c>
      <c r="C1879">
        <v>2.8792667000000001</v>
      </c>
      <c r="D1879">
        <v>-1.6603741999999999</v>
      </c>
    </row>
    <row r="1880" spans="1:4">
      <c r="A1880">
        <v>9.4531500000000008</v>
      </c>
      <c r="B1880">
        <v>2.9206991000000002</v>
      </c>
      <c r="C1880">
        <v>0.86016559999999997</v>
      </c>
      <c r="D1880">
        <v>-1.701473</v>
      </c>
    </row>
    <row r="1881" spans="1:4">
      <c r="A1881">
        <v>9.4581859999999995</v>
      </c>
      <c r="B1881">
        <v>2.7008557</v>
      </c>
      <c r="C1881">
        <v>-0.94016933000000003</v>
      </c>
      <c r="D1881">
        <v>-1.6199462</v>
      </c>
    </row>
    <row r="1882" spans="1:4">
      <c r="A1882">
        <v>9.4632210000000008</v>
      </c>
      <c r="B1882">
        <v>2.498739</v>
      </c>
      <c r="C1882">
        <v>-2.5019732000000001</v>
      </c>
      <c r="D1882">
        <v>-1.5617044</v>
      </c>
    </row>
    <row r="1883" spans="1:4">
      <c r="A1883">
        <v>9.4683170000000008</v>
      </c>
      <c r="B1883">
        <v>2.3925019999999999</v>
      </c>
      <c r="C1883">
        <v>-4.0301220000000004</v>
      </c>
      <c r="D1883">
        <v>-1.6500174999999999</v>
      </c>
    </row>
    <row r="1884" spans="1:4">
      <c r="A1884">
        <v>9.4732920000000007</v>
      </c>
      <c r="B1884">
        <v>2.2528858</v>
      </c>
      <c r="C1884">
        <v>-5.2859069999999999</v>
      </c>
      <c r="D1884">
        <v>-1.6238767999999999</v>
      </c>
    </row>
    <row r="1885" spans="1:4">
      <c r="A1885">
        <v>9.4783270000000002</v>
      </c>
      <c r="B1885">
        <v>2.2345815</v>
      </c>
      <c r="C1885">
        <v>-6.4849566999999997</v>
      </c>
      <c r="D1885">
        <v>-1.4338660000000001</v>
      </c>
    </row>
    <row r="1886" spans="1:4">
      <c r="A1886">
        <v>9.4833630000000007</v>
      </c>
      <c r="B1886">
        <v>2.1238413</v>
      </c>
      <c r="C1886">
        <v>-7.6452456</v>
      </c>
      <c r="D1886">
        <v>-1.5323264999999999</v>
      </c>
    </row>
    <row r="1887" spans="1:4">
      <c r="A1887">
        <v>9.4884599999999999</v>
      </c>
      <c r="B1887">
        <v>2.0267434</v>
      </c>
      <c r="C1887">
        <v>-8.6171620000000004</v>
      </c>
      <c r="D1887">
        <v>-1.5986619</v>
      </c>
    </row>
    <row r="1888" spans="1:4">
      <c r="A1888">
        <v>9.4934329999999996</v>
      </c>
      <c r="B1888">
        <v>1.9767885999999999</v>
      </c>
      <c r="C1888">
        <v>-9.5423709999999993</v>
      </c>
      <c r="D1888">
        <v>-1.5775132000000001</v>
      </c>
    </row>
    <row r="1889" spans="1:4">
      <c r="A1889">
        <v>9.4984999999999999</v>
      </c>
      <c r="B1889">
        <v>1.9255129</v>
      </c>
      <c r="C1889">
        <v>-10.240344</v>
      </c>
      <c r="D1889">
        <v>-1.7213733</v>
      </c>
    </row>
    <row r="1890" spans="1:4">
      <c r="A1890">
        <v>9.5034729999999996</v>
      </c>
      <c r="B1890">
        <v>1.8612905</v>
      </c>
      <c r="C1890">
        <v>-10.770826</v>
      </c>
      <c r="D1890">
        <v>-1.8783783999999999</v>
      </c>
    </row>
    <row r="1891" spans="1:4">
      <c r="A1891">
        <v>9.5085999999999995</v>
      </c>
      <c r="B1891">
        <v>1.7831665999999999</v>
      </c>
      <c r="C1891">
        <v>-11.117462</v>
      </c>
      <c r="D1891">
        <v>-1.9454632000000001</v>
      </c>
    </row>
    <row r="1892" spans="1:4">
      <c r="A1892">
        <v>9.5135760000000005</v>
      </c>
      <c r="B1892">
        <v>1.850751</v>
      </c>
      <c r="C1892">
        <v>-11.204366</v>
      </c>
      <c r="D1892">
        <v>-2.0163150000000001</v>
      </c>
    </row>
    <row r="1893" spans="1:4">
      <c r="A1893">
        <v>9.5186100000000007</v>
      </c>
      <c r="B1893">
        <v>1.9060798000000001</v>
      </c>
      <c r="C1893">
        <v>-11.081842999999999</v>
      </c>
      <c r="D1893">
        <v>-2.0515121999999999</v>
      </c>
    </row>
    <row r="1894" spans="1:4">
      <c r="A1894">
        <v>9.5236459999999994</v>
      </c>
      <c r="B1894">
        <v>2.1506891000000001</v>
      </c>
      <c r="C1894">
        <v>-10.727614000000001</v>
      </c>
      <c r="D1894">
        <v>-2.0573589999999999</v>
      </c>
    </row>
    <row r="1895" spans="1:4">
      <c r="A1895">
        <v>9.5287430000000004</v>
      </c>
      <c r="B1895">
        <v>2.5746853000000001</v>
      </c>
      <c r="C1895">
        <v>-10.382047999999999</v>
      </c>
      <c r="D1895">
        <v>-1.9215646</v>
      </c>
    </row>
    <row r="1896" spans="1:4">
      <c r="A1896">
        <v>9.5337160000000001</v>
      </c>
      <c r="B1896">
        <v>2.9110740000000002</v>
      </c>
      <c r="C1896">
        <v>-10.054606</v>
      </c>
      <c r="D1896">
        <v>-1.4955958</v>
      </c>
    </row>
    <row r="1897" spans="1:4">
      <c r="A1897">
        <v>9.5387529999999998</v>
      </c>
      <c r="B1897">
        <v>3.1708905999999999</v>
      </c>
      <c r="C1897">
        <v>-9.7797099999999997</v>
      </c>
      <c r="D1897">
        <v>-1.1902957000000001</v>
      </c>
    </row>
    <row r="1898" spans="1:4">
      <c r="A1898">
        <v>9.543787</v>
      </c>
      <c r="B1898">
        <v>3.4085000000000001</v>
      </c>
      <c r="C1898">
        <v>-9.6511134999999992</v>
      </c>
      <c r="D1898">
        <v>-0.93873569999999995</v>
      </c>
    </row>
    <row r="1899" spans="1:4">
      <c r="A1899">
        <v>9.548883</v>
      </c>
      <c r="B1899">
        <v>3.5690947</v>
      </c>
      <c r="C1899">
        <v>-9.7053794999999994</v>
      </c>
      <c r="D1899">
        <v>-0.59838480000000005</v>
      </c>
    </row>
    <row r="1900" spans="1:4">
      <c r="A1900">
        <v>9.5538589999999992</v>
      </c>
      <c r="B1900">
        <v>3.6979869999999999</v>
      </c>
      <c r="C1900">
        <v>-9.9612630000000006</v>
      </c>
      <c r="D1900">
        <v>-0.40386056999999997</v>
      </c>
    </row>
    <row r="1901" spans="1:4">
      <c r="A1901">
        <v>9.5588929999999994</v>
      </c>
      <c r="B1901">
        <v>3.7655573000000002</v>
      </c>
      <c r="C1901">
        <v>-10.347116</v>
      </c>
      <c r="D1901">
        <v>-0.17572570000000001</v>
      </c>
    </row>
    <row r="1902" spans="1:4">
      <c r="A1902">
        <v>9.5639299999999992</v>
      </c>
      <c r="B1902">
        <v>3.8410907000000001</v>
      </c>
      <c r="C1902">
        <v>-10.8794155</v>
      </c>
      <c r="D1902">
        <v>9.3715010000000001E-2</v>
      </c>
    </row>
    <row r="1903" spans="1:4">
      <c r="A1903">
        <v>9.5690259999999991</v>
      </c>
      <c r="B1903">
        <v>3.9903466999999999</v>
      </c>
      <c r="C1903">
        <v>-11.421334</v>
      </c>
      <c r="D1903">
        <v>0.33950346999999997</v>
      </c>
    </row>
    <row r="1904" spans="1:4">
      <c r="A1904">
        <v>9.5739999999999998</v>
      </c>
      <c r="B1904">
        <v>4.1177235000000003</v>
      </c>
      <c r="C1904">
        <v>-11.926644</v>
      </c>
      <c r="D1904">
        <v>0.42589300000000002</v>
      </c>
    </row>
    <row r="1905" spans="1:4">
      <c r="A1905">
        <v>9.5790360000000003</v>
      </c>
      <c r="B1905">
        <v>4.1901484</v>
      </c>
      <c r="C1905">
        <v>-12.302682000000001</v>
      </c>
      <c r="D1905">
        <v>0.34052944000000002</v>
      </c>
    </row>
    <row r="1906" spans="1:4">
      <c r="A1906">
        <v>9.5840700000000005</v>
      </c>
      <c r="B1906">
        <v>4.2478360000000004</v>
      </c>
      <c r="C1906">
        <v>-12.4618</v>
      </c>
      <c r="D1906">
        <v>0.23915422</v>
      </c>
    </row>
    <row r="1907" spans="1:4">
      <c r="A1907">
        <v>9.5891669999999998</v>
      </c>
      <c r="B1907">
        <v>4.4409140000000003</v>
      </c>
      <c r="C1907">
        <v>-12.529128</v>
      </c>
      <c r="D1907">
        <v>0.25809503</v>
      </c>
    </row>
    <row r="1908" spans="1:4">
      <c r="A1908">
        <v>9.5941410000000005</v>
      </c>
      <c r="B1908">
        <v>4.5962300000000003</v>
      </c>
      <c r="C1908">
        <v>-12.386101999999999</v>
      </c>
      <c r="D1908">
        <v>0.38823461999999997</v>
      </c>
    </row>
    <row r="1909" spans="1:4">
      <c r="A1909">
        <v>9.5992069999999998</v>
      </c>
      <c r="B1909">
        <v>4.715484</v>
      </c>
      <c r="C1909">
        <v>-12.0745535</v>
      </c>
      <c r="D1909">
        <v>0.4400249</v>
      </c>
    </row>
    <row r="1910" spans="1:4">
      <c r="A1910">
        <v>9.6041810000000005</v>
      </c>
      <c r="B1910">
        <v>4.8131649999999997</v>
      </c>
      <c r="C1910">
        <v>-11.656601999999999</v>
      </c>
      <c r="D1910">
        <v>0.67776524999999999</v>
      </c>
    </row>
    <row r="1911" spans="1:4">
      <c r="A1911">
        <v>9.6093089999999997</v>
      </c>
      <c r="B1911">
        <v>4.9468154999999996</v>
      </c>
      <c r="C1911">
        <v>-11.0823965</v>
      </c>
      <c r="D1911">
        <v>0.81304675000000004</v>
      </c>
    </row>
    <row r="1912" spans="1:4">
      <c r="A1912">
        <v>9.6142839999999996</v>
      </c>
      <c r="B1912">
        <v>4.9399519999999999</v>
      </c>
      <c r="C1912">
        <v>-10.504403</v>
      </c>
      <c r="D1912">
        <v>0.87515854999999998</v>
      </c>
    </row>
    <row r="1913" spans="1:4">
      <c r="A1913">
        <v>9.6193190000000008</v>
      </c>
      <c r="B1913">
        <v>4.7287629999999998</v>
      </c>
      <c r="C1913">
        <v>-9.9961459999999995</v>
      </c>
      <c r="D1913">
        <v>0.88285639999999999</v>
      </c>
    </row>
    <row r="1914" spans="1:4">
      <c r="A1914">
        <v>9.6243529999999993</v>
      </c>
      <c r="B1914">
        <v>4.3997229999999998</v>
      </c>
      <c r="C1914">
        <v>-9.7285450000000004</v>
      </c>
      <c r="D1914">
        <v>0.97649940000000002</v>
      </c>
    </row>
    <row r="1915" spans="1:4">
      <c r="A1915">
        <v>9.6294500000000003</v>
      </c>
      <c r="B1915">
        <v>3.6312221999999998</v>
      </c>
      <c r="C1915">
        <v>-9.4681449999999998</v>
      </c>
      <c r="D1915">
        <v>0.43782716999999999</v>
      </c>
    </row>
    <row r="1916" spans="1:4">
      <c r="A1916">
        <v>9.6344239999999992</v>
      </c>
      <c r="B1916">
        <v>3.4578875999999998</v>
      </c>
      <c r="C1916">
        <v>-9.4798720000000003</v>
      </c>
      <c r="D1916">
        <v>0.14443010000000001</v>
      </c>
    </row>
    <row r="1917" spans="1:4">
      <c r="A1917">
        <v>9.6394610000000007</v>
      </c>
      <c r="B1917">
        <v>3.3301191000000001</v>
      </c>
      <c r="C1917">
        <v>-9.5432004999999993</v>
      </c>
      <c r="D1917">
        <v>-0.21552294</v>
      </c>
    </row>
    <row r="1918" spans="1:4">
      <c r="A1918">
        <v>9.6444960000000002</v>
      </c>
      <c r="B1918">
        <v>3.2506910000000002</v>
      </c>
      <c r="C1918">
        <v>-9.6651419999999995</v>
      </c>
      <c r="D1918">
        <v>-0.59733694999999998</v>
      </c>
    </row>
    <row r="1919" spans="1:4">
      <c r="A1919">
        <v>9.6495920000000002</v>
      </c>
      <c r="B1919">
        <v>3.3120889999999998</v>
      </c>
      <c r="C1919">
        <v>-9.6161729999999999</v>
      </c>
      <c r="D1919">
        <v>-0.81607220000000003</v>
      </c>
    </row>
    <row r="1920" spans="1:4">
      <c r="A1920">
        <v>9.6545670000000001</v>
      </c>
      <c r="B1920">
        <v>3.3966234000000002</v>
      </c>
      <c r="C1920">
        <v>-9.3765909999999995</v>
      </c>
      <c r="D1920">
        <v>-0.92588139999999997</v>
      </c>
    </row>
    <row r="1921" spans="1:4">
      <c r="A1921">
        <v>9.6596010000000003</v>
      </c>
      <c r="B1921">
        <v>3.6434608000000002</v>
      </c>
      <c r="C1921">
        <v>-8.8680789999999998</v>
      </c>
      <c r="D1921">
        <v>-0.88336539999999997</v>
      </c>
    </row>
    <row r="1922" spans="1:4">
      <c r="A1922">
        <v>9.6646370000000008</v>
      </c>
      <c r="B1922">
        <v>3.9176625999999999</v>
      </c>
      <c r="C1922">
        <v>-7.89161</v>
      </c>
      <c r="D1922">
        <v>-0.85195109999999996</v>
      </c>
    </row>
    <row r="1923" spans="1:4">
      <c r="A1923">
        <v>9.6697330000000008</v>
      </c>
      <c r="B1923">
        <v>4.2315750000000003</v>
      </c>
      <c r="C1923">
        <v>-6.3387412999999997</v>
      </c>
      <c r="D1923">
        <v>-0.78477680000000005</v>
      </c>
    </row>
    <row r="1924" spans="1:4">
      <c r="A1924">
        <v>9.6747069999999997</v>
      </c>
      <c r="B1924">
        <v>4.5641546000000002</v>
      </c>
      <c r="C1924">
        <v>-4.1040305999999998</v>
      </c>
      <c r="D1924">
        <v>-0.95272769999999996</v>
      </c>
    </row>
    <row r="1925" spans="1:4">
      <c r="A1925">
        <v>9.6797439999999995</v>
      </c>
      <c r="B1925">
        <v>4.7218574999999996</v>
      </c>
      <c r="C1925">
        <v>-1.2669287</v>
      </c>
      <c r="D1925">
        <v>-0.98129889999999997</v>
      </c>
    </row>
    <row r="1926" spans="1:4">
      <c r="A1926">
        <v>9.6847790000000007</v>
      </c>
      <c r="B1926">
        <v>4.7740526000000001</v>
      </c>
      <c r="C1926">
        <v>2.3806037999999998</v>
      </c>
      <c r="D1926">
        <v>-0.69135904000000004</v>
      </c>
    </row>
    <row r="1927" spans="1:4">
      <c r="A1927">
        <v>9.6898759999999999</v>
      </c>
      <c r="B1927">
        <v>4.6062098000000002</v>
      </c>
      <c r="C1927">
        <v>6.9195013000000003</v>
      </c>
      <c r="D1927">
        <v>5.3817986999999998E-2</v>
      </c>
    </row>
    <row r="1928" spans="1:4">
      <c r="A1928">
        <v>9.6948500000000006</v>
      </c>
      <c r="B1928">
        <v>4.2907229999999998</v>
      </c>
      <c r="C1928">
        <v>11.971584</v>
      </c>
      <c r="D1928">
        <v>1.0120927</v>
      </c>
    </row>
    <row r="1929" spans="1:4">
      <c r="A1929">
        <v>9.699916</v>
      </c>
      <c r="B1929">
        <v>4.0435467000000003</v>
      </c>
      <c r="C1929">
        <v>16.601631000000001</v>
      </c>
      <c r="D1929">
        <v>1.4224585999999999</v>
      </c>
    </row>
    <row r="1930" spans="1:4">
      <c r="A1930">
        <v>9.7048900000000007</v>
      </c>
      <c r="B1930">
        <v>4.1987047000000004</v>
      </c>
      <c r="C1930">
        <v>19.672031</v>
      </c>
      <c r="D1930">
        <v>1.0955303999999999</v>
      </c>
    </row>
    <row r="1931" spans="1:4">
      <c r="A1931">
        <v>9.7100159999999995</v>
      </c>
      <c r="B1931">
        <v>4.5294303999999999</v>
      </c>
      <c r="C1931">
        <v>19.809078</v>
      </c>
      <c r="D1931">
        <v>-1.7909646000000001E-2</v>
      </c>
    </row>
    <row r="1932" spans="1:4">
      <c r="A1932">
        <v>9.7149909999999995</v>
      </c>
      <c r="B1932">
        <v>4.9452870000000004</v>
      </c>
      <c r="C1932">
        <v>17.525563999999999</v>
      </c>
      <c r="D1932">
        <v>-0.63008370000000002</v>
      </c>
    </row>
    <row r="1933" spans="1:4">
      <c r="A1933">
        <v>9.720027</v>
      </c>
      <c r="B1933">
        <v>5.3972464000000002</v>
      </c>
      <c r="C1933">
        <v>14.548802</v>
      </c>
      <c r="D1933">
        <v>-0.13297640999999999</v>
      </c>
    </row>
    <row r="1934" spans="1:4">
      <c r="A1934">
        <v>9.7250610000000002</v>
      </c>
      <c r="B1934">
        <v>6.0755229999999996</v>
      </c>
      <c r="C1934">
        <v>12.445116000000001</v>
      </c>
      <c r="D1934">
        <v>0.98979329999999999</v>
      </c>
    </row>
    <row r="1935" spans="1:4">
      <c r="A1935">
        <v>9.7301579999999994</v>
      </c>
      <c r="B1935">
        <v>6.893853</v>
      </c>
      <c r="C1935">
        <v>11.611229</v>
      </c>
      <c r="D1935">
        <v>2.173295</v>
      </c>
    </row>
    <row r="1936" spans="1:4">
      <c r="A1936">
        <v>9.7351329999999994</v>
      </c>
      <c r="B1936">
        <v>7.5945554</v>
      </c>
      <c r="C1936">
        <v>11.953817000000001</v>
      </c>
      <c r="D1936">
        <v>2.5319574</v>
      </c>
    </row>
    <row r="1937" spans="1:4">
      <c r="A1937">
        <v>9.7401680000000006</v>
      </c>
      <c r="B1937">
        <v>8.0599340000000002</v>
      </c>
      <c r="C1937">
        <v>13.242029</v>
      </c>
      <c r="D1937">
        <v>2.1640443999999999</v>
      </c>
    </row>
    <row r="1938" spans="1:4">
      <c r="A1938">
        <v>9.7452039999999993</v>
      </c>
      <c r="B1938">
        <v>8.059488</v>
      </c>
      <c r="C1938">
        <v>14.808089000000001</v>
      </c>
      <c r="D1938">
        <v>1.5727857000000001</v>
      </c>
    </row>
    <row r="1939" spans="1:4">
      <c r="A1939">
        <v>9.7502999999999993</v>
      </c>
      <c r="B1939">
        <v>7.565544</v>
      </c>
      <c r="C1939">
        <v>16.323761000000001</v>
      </c>
      <c r="D1939">
        <v>1.2720804000000001</v>
      </c>
    </row>
    <row r="1940" spans="1:4">
      <c r="A1940">
        <v>9.755274</v>
      </c>
      <c r="B1940">
        <v>6.6898460000000002</v>
      </c>
      <c r="C1940">
        <v>17.284856999999999</v>
      </c>
      <c r="D1940">
        <v>1.3684793</v>
      </c>
    </row>
    <row r="1941" spans="1:4">
      <c r="A1941">
        <v>9.7603100000000005</v>
      </c>
      <c r="B1941">
        <v>5.8361444000000002</v>
      </c>
      <c r="C1941">
        <v>17.58539</v>
      </c>
      <c r="D1941">
        <v>1.8206879</v>
      </c>
    </row>
    <row r="1942" spans="1:4">
      <c r="A1942">
        <v>9.765314</v>
      </c>
      <c r="B1942">
        <v>5.0417329999999998</v>
      </c>
      <c r="C1942">
        <v>17.2241</v>
      </c>
      <c r="D1942">
        <v>2.6931600000000002</v>
      </c>
    </row>
    <row r="1943" spans="1:4">
      <c r="A1943">
        <v>9.7704409999999999</v>
      </c>
      <c r="B1943">
        <v>4.2559395000000002</v>
      </c>
      <c r="C1943">
        <v>16.417877000000001</v>
      </c>
      <c r="D1943">
        <v>3.2376328000000001</v>
      </c>
    </row>
    <row r="1944" spans="1:4">
      <c r="A1944">
        <v>9.7754159999999999</v>
      </c>
      <c r="B1944">
        <v>3.4410078999999998</v>
      </c>
      <c r="C1944">
        <v>15.665958</v>
      </c>
      <c r="D1944">
        <v>3.4179153000000002</v>
      </c>
    </row>
    <row r="1945" spans="1:4">
      <c r="A1945">
        <v>9.7804509999999993</v>
      </c>
      <c r="B1945">
        <v>2.7589283</v>
      </c>
      <c r="C1945">
        <v>14.885275</v>
      </c>
      <c r="D1945">
        <v>3.2286657999999999</v>
      </c>
    </row>
    <row r="1946" spans="1:4">
      <c r="A1946">
        <v>9.7854569999999992</v>
      </c>
      <c r="B1946">
        <v>1.9670401</v>
      </c>
      <c r="C1946">
        <v>14.084348</v>
      </c>
      <c r="D1946">
        <v>2.4128541999999999</v>
      </c>
    </row>
    <row r="1947" spans="1:4">
      <c r="A1947">
        <v>9.7905840000000008</v>
      </c>
      <c r="B1947">
        <v>1.2235436</v>
      </c>
      <c r="C1947">
        <v>13.205079</v>
      </c>
      <c r="D1947">
        <v>0.84620819999999997</v>
      </c>
    </row>
    <row r="1948" spans="1:4">
      <c r="A1948">
        <v>9.7955570000000005</v>
      </c>
      <c r="B1948">
        <v>0.43196273000000002</v>
      </c>
      <c r="C1948">
        <v>11.981496999999999</v>
      </c>
      <c r="D1948">
        <v>-0.67237159999999996</v>
      </c>
    </row>
    <row r="1949" spans="1:4">
      <c r="A1949">
        <v>9.8006239999999991</v>
      </c>
      <c r="B1949">
        <v>-0.53514576000000003</v>
      </c>
      <c r="C1949">
        <v>10.448805999999999</v>
      </c>
      <c r="D1949">
        <v>-2.2362380000000002</v>
      </c>
    </row>
    <row r="1950" spans="1:4">
      <c r="A1950">
        <v>9.8055970000000006</v>
      </c>
      <c r="B1950">
        <v>-1.625577</v>
      </c>
      <c r="C1950">
        <v>8.792783</v>
      </c>
      <c r="D1950">
        <v>-3.4883122000000002</v>
      </c>
    </row>
    <row r="1951" spans="1:4">
      <c r="A1951">
        <v>9.8107240000000004</v>
      </c>
      <c r="B1951">
        <v>-2.7595725</v>
      </c>
      <c r="C1951">
        <v>7.0875645</v>
      </c>
      <c r="D1951">
        <v>-3.8798870000000001</v>
      </c>
    </row>
    <row r="1952" spans="1:4">
      <c r="A1952">
        <v>9.8156999999999996</v>
      </c>
      <c r="B1952">
        <v>-3.8359047999999998</v>
      </c>
      <c r="C1952">
        <v>5.4824820000000001</v>
      </c>
      <c r="D1952">
        <v>-3.8318655000000001</v>
      </c>
    </row>
    <row r="1953" spans="1:4">
      <c r="A1953">
        <v>9.8207339999999999</v>
      </c>
      <c r="B1953">
        <v>-4.7403420000000001</v>
      </c>
      <c r="C1953">
        <v>3.9156656000000001</v>
      </c>
      <c r="D1953">
        <v>-3.4745674000000002</v>
      </c>
    </row>
    <row r="1954" spans="1:4">
      <c r="A1954">
        <v>9.8257700000000003</v>
      </c>
      <c r="B1954">
        <v>-5.5198125999999998</v>
      </c>
      <c r="C1954">
        <v>2.5055179999999999</v>
      </c>
      <c r="D1954">
        <v>-2.9938717000000001</v>
      </c>
    </row>
    <row r="1955" spans="1:4">
      <c r="A1955">
        <v>9.8308669999999996</v>
      </c>
      <c r="B1955">
        <v>-6.0371895000000002</v>
      </c>
      <c r="C1955">
        <v>1.1445799000000001</v>
      </c>
      <c r="D1955">
        <v>-2.4640420000000001</v>
      </c>
    </row>
    <row r="1956" spans="1:4">
      <c r="A1956">
        <v>9.8358399999999993</v>
      </c>
      <c r="B1956">
        <v>-6.3505644999999999</v>
      </c>
      <c r="C1956">
        <v>-0.15744876999999999</v>
      </c>
      <c r="D1956">
        <v>-2.0607967</v>
      </c>
    </row>
    <row r="1957" spans="1:4">
      <c r="A1957">
        <v>9.8408770000000008</v>
      </c>
      <c r="B1957">
        <v>-6.6366595999999998</v>
      </c>
      <c r="C1957">
        <v>-1.3854770999999999</v>
      </c>
      <c r="D1957">
        <v>-1.8416049999999999</v>
      </c>
    </row>
    <row r="1958" spans="1:4">
      <c r="A1958">
        <v>9.8459109999999992</v>
      </c>
      <c r="B1958">
        <v>-6.9277277000000002</v>
      </c>
      <c r="C1958">
        <v>-2.5545882999999998</v>
      </c>
      <c r="D1958">
        <v>-1.9764261000000001</v>
      </c>
    </row>
    <row r="1959" spans="1:4">
      <c r="A1959">
        <v>9.8510069999999992</v>
      </c>
      <c r="B1959">
        <v>-7.3439180000000004</v>
      </c>
      <c r="C1959">
        <v>-3.7341948</v>
      </c>
      <c r="D1959">
        <v>-2.2001590000000002</v>
      </c>
    </row>
    <row r="1960" spans="1:4">
      <c r="A1960">
        <v>9.8559830000000002</v>
      </c>
      <c r="B1960">
        <v>-7.5318610000000001</v>
      </c>
      <c r="C1960">
        <v>-4.8938303000000003</v>
      </c>
      <c r="D1960">
        <v>-2.4766319000000001</v>
      </c>
    </row>
    <row r="1961" spans="1:4">
      <c r="A1961">
        <v>9.8610170000000004</v>
      </c>
      <c r="B1961">
        <v>-7.7573594999999997</v>
      </c>
      <c r="C1961">
        <v>-6.0845604</v>
      </c>
      <c r="D1961">
        <v>-2.8815035999999998</v>
      </c>
    </row>
    <row r="1962" spans="1:4">
      <c r="A1962">
        <v>9.8660540000000001</v>
      </c>
      <c r="B1962">
        <v>-7.8551669999999998</v>
      </c>
      <c r="C1962">
        <v>-7.2790049999999997</v>
      </c>
      <c r="D1962">
        <v>-3.0509430000000002</v>
      </c>
    </row>
    <row r="1963" spans="1:4">
      <c r="A1963">
        <v>9.8711500000000001</v>
      </c>
      <c r="B1963">
        <v>-7.8818739999999998</v>
      </c>
      <c r="C1963">
        <v>-8.2916589999999992</v>
      </c>
      <c r="D1963">
        <v>-3.2192440000000002</v>
      </c>
    </row>
    <row r="1964" spans="1:4">
      <c r="A1964">
        <v>9.8761240000000008</v>
      </c>
      <c r="B1964">
        <v>-7.8491526</v>
      </c>
      <c r="C1964">
        <v>-9.1426200000000009</v>
      </c>
      <c r="D1964">
        <v>-3.1047319999999998</v>
      </c>
    </row>
    <row r="1965" spans="1:4">
      <c r="A1965">
        <v>9.8811599999999995</v>
      </c>
      <c r="B1965">
        <v>-7.8621582999999999</v>
      </c>
      <c r="C1965">
        <v>-9.8070240000000002</v>
      </c>
      <c r="D1965">
        <v>-2.8208519999999999</v>
      </c>
    </row>
    <row r="1966" spans="1:4">
      <c r="A1966">
        <v>9.8861939999999997</v>
      </c>
      <c r="B1966">
        <v>-7.7125706999999997</v>
      </c>
      <c r="C1966">
        <v>-10.357231000000001</v>
      </c>
      <c r="D1966">
        <v>-2.3121390000000002</v>
      </c>
    </row>
    <row r="1967" spans="1:4">
      <c r="A1967">
        <v>9.8912910000000007</v>
      </c>
      <c r="B1967">
        <v>-7.5627810000000002</v>
      </c>
      <c r="C1967">
        <v>-10.620919000000001</v>
      </c>
      <c r="D1967">
        <v>-1.7196772</v>
      </c>
    </row>
    <row r="1968" spans="1:4">
      <c r="A1968">
        <v>9.8962649999999996</v>
      </c>
      <c r="B1968">
        <v>-7.292808</v>
      </c>
      <c r="C1968">
        <v>-10.701414</v>
      </c>
      <c r="D1968">
        <v>-0.98702369999999995</v>
      </c>
    </row>
    <row r="1969" spans="1:4">
      <c r="A1969">
        <v>9.9013310000000008</v>
      </c>
      <c r="B1969">
        <v>-6.9383039999999996</v>
      </c>
      <c r="C1969">
        <v>-10.650233</v>
      </c>
      <c r="D1969">
        <v>-0.11373675</v>
      </c>
    </row>
    <row r="1970" spans="1:4">
      <c r="A1970">
        <v>9.9063049999999997</v>
      </c>
      <c r="B1970">
        <v>-6.5003529999999996</v>
      </c>
      <c r="C1970">
        <v>-10.381695000000001</v>
      </c>
      <c r="D1970">
        <v>0.57217410000000002</v>
      </c>
    </row>
    <row r="1971" spans="1:4">
      <c r="A1971">
        <v>9.9114330000000006</v>
      </c>
      <c r="B1971">
        <v>-6.0945463000000002</v>
      </c>
      <c r="C1971">
        <v>-10.068852</v>
      </c>
      <c r="D1971">
        <v>1.0773199</v>
      </c>
    </row>
    <row r="1972" spans="1:4">
      <c r="A1972">
        <v>9.9164080000000006</v>
      </c>
      <c r="B1972">
        <v>-5.6984854</v>
      </c>
      <c r="C1972">
        <v>-9.7183700000000002</v>
      </c>
      <c r="D1972">
        <v>1.4406213000000001</v>
      </c>
    </row>
    <row r="1973" spans="1:4">
      <c r="A1973">
        <v>9.921443</v>
      </c>
      <c r="B1973">
        <v>-5.4123305999999998</v>
      </c>
      <c r="C1973">
        <v>-9.4779289999999996</v>
      </c>
      <c r="D1973">
        <v>1.6536436000000001</v>
      </c>
    </row>
    <row r="1974" spans="1:4">
      <c r="A1974">
        <v>9.9264770000000002</v>
      </c>
      <c r="B1974">
        <v>-5.3197726999999997</v>
      </c>
      <c r="C1974">
        <v>-9.2544210000000007</v>
      </c>
      <c r="D1974">
        <v>1.8085865000000001</v>
      </c>
    </row>
    <row r="1975" spans="1:4">
      <c r="A1975">
        <v>9.9315739999999995</v>
      </c>
      <c r="B1975">
        <v>-5.3945255000000003</v>
      </c>
      <c r="C1975">
        <v>-9.0145250000000008</v>
      </c>
      <c r="D1975">
        <v>2.0340015999999999</v>
      </c>
    </row>
    <row r="1976" spans="1:4">
      <c r="A1976">
        <v>9.9365480000000002</v>
      </c>
      <c r="B1976">
        <v>-5.4810990000000004</v>
      </c>
      <c r="C1976">
        <v>-8.9586314999999992</v>
      </c>
      <c r="D1976">
        <v>2.2492101</v>
      </c>
    </row>
    <row r="1977" spans="1:4">
      <c r="A1977">
        <v>9.9415849999999999</v>
      </c>
      <c r="B1977">
        <v>-5.774394</v>
      </c>
      <c r="C1977">
        <v>-8.9083299999999994</v>
      </c>
      <c r="D1977">
        <v>2.1631076</v>
      </c>
    </row>
    <row r="1978" spans="1:4">
      <c r="A1978">
        <v>9.9466199999999994</v>
      </c>
      <c r="B1978">
        <v>-6.0840209999999999</v>
      </c>
      <c r="C1978">
        <v>-9.0273330000000005</v>
      </c>
      <c r="D1978">
        <v>2.0209537000000002</v>
      </c>
    </row>
    <row r="1979" spans="1:4">
      <c r="A1979">
        <v>9.9517159999999993</v>
      </c>
      <c r="B1979">
        <v>-6.4225725999999996</v>
      </c>
      <c r="C1979">
        <v>-9.2285310000000003</v>
      </c>
      <c r="D1979">
        <v>1.7234541999999999</v>
      </c>
    </row>
    <row r="1980" spans="1:4">
      <c r="A1980">
        <v>9.9566909999999993</v>
      </c>
      <c r="B1980">
        <v>-6.6619270000000004</v>
      </c>
      <c r="C1980">
        <v>-9.3058789999999991</v>
      </c>
      <c r="D1980">
        <v>1.3080829</v>
      </c>
    </row>
    <row r="1981" spans="1:4">
      <c r="A1981">
        <v>9.9617249999999995</v>
      </c>
      <c r="B1981">
        <v>-6.8818989999999998</v>
      </c>
      <c r="C1981">
        <v>-9.5187089999999994</v>
      </c>
      <c r="D1981">
        <v>0.84001194999999995</v>
      </c>
    </row>
    <row r="1982" spans="1:4">
      <c r="A1982">
        <v>9.966761</v>
      </c>
      <c r="B1982">
        <v>-7.0138226000000001</v>
      </c>
      <c r="C1982">
        <v>-9.6908864999999995</v>
      </c>
      <c r="D1982">
        <v>0.3237545</v>
      </c>
    </row>
    <row r="1983" spans="1:4">
      <c r="A1983">
        <v>9.971857</v>
      </c>
      <c r="B1983">
        <v>-7.0717350000000003</v>
      </c>
      <c r="C1983">
        <v>-9.9271499999999993</v>
      </c>
      <c r="D1983">
        <v>-7.7570915000000004E-2</v>
      </c>
    </row>
    <row r="1984" spans="1:4">
      <c r="A1984">
        <v>9.9768310000000007</v>
      </c>
      <c r="B1984">
        <v>-6.9859895999999999</v>
      </c>
      <c r="C1984">
        <v>-10.193028999999999</v>
      </c>
      <c r="D1984">
        <v>-0.5350009</v>
      </c>
    </row>
    <row r="1985" spans="1:4">
      <c r="A1985">
        <v>9.9818680000000004</v>
      </c>
      <c r="B1985">
        <v>-6.8176940000000004</v>
      </c>
      <c r="C1985">
        <v>-10.448332000000001</v>
      </c>
      <c r="D1985">
        <v>-1.0405241999999999</v>
      </c>
    </row>
    <row r="1986" spans="1:4">
      <c r="A1986">
        <v>9.9869029999999999</v>
      </c>
      <c r="B1986">
        <v>-6.6035956999999996</v>
      </c>
      <c r="C1986">
        <v>-10.644615999999999</v>
      </c>
      <c r="D1986">
        <v>-1.1926732</v>
      </c>
    </row>
    <row r="1987" spans="1:4">
      <c r="A1987">
        <v>9.9920000000000009</v>
      </c>
      <c r="B1987">
        <v>-6.3412050000000004</v>
      </c>
      <c r="C1987">
        <v>-10.762084</v>
      </c>
      <c r="D1987">
        <v>-1.4313085000000001</v>
      </c>
    </row>
    <row r="1988" spans="1:4">
      <c r="A1988">
        <v>9.9969739999999998</v>
      </c>
      <c r="B1988">
        <v>-6.0075393000000004</v>
      </c>
      <c r="C1988">
        <v>-10.776214</v>
      </c>
      <c r="D1988">
        <v>-1.5084226000000001</v>
      </c>
    </row>
    <row r="1989" spans="1:4">
      <c r="A1989">
        <v>10.00207</v>
      </c>
      <c r="B1989">
        <v>-5.6066640000000003</v>
      </c>
      <c r="C1989">
        <v>-10.682686</v>
      </c>
      <c r="D1989">
        <v>-1.5631659</v>
      </c>
    </row>
    <row r="1990" spans="1:4">
      <c r="A1990">
        <v>10.007014</v>
      </c>
      <c r="B1990">
        <v>-5.1931349999999998</v>
      </c>
      <c r="C1990">
        <v>-10.486622000000001</v>
      </c>
      <c r="D1990">
        <v>-1.4470756</v>
      </c>
    </row>
    <row r="1991" spans="1:4">
      <c r="A1991">
        <v>10.01214</v>
      </c>
      <c r="B1991">
        <v>-4.809177</v>
      </c>
      <c r="C1991">
        <v>-10.083843999999999</v>
      </c>
      <c r="D1991">
        <v>-1.4227314</v>
      </c>
    </row>
    <row r="1992" spans="1:4">
      <c r="A1992">
        <v>10.017115</v>
      </c>
      <c r="B1992">
        <v>-4.3274264000000002</v>
      </c>
      <c r="C1992">
        <v>-9.6647250000000007</v>
      </c>
      <c r="D1992">
        <v>-1.4868066</v>
      </c>
    </row>
    <row r="1993" spans="1:4">
      <c r="A1993">
        <v>10.022150999999999</v>
      </c>
      <c r="B1993">
        <v>-3.9070114999999999</v>
      </c>
      <c r="C1993">
        <v>-9.0285650000000004</v>
      </c>
      <c r="D1993">
        <v>-1.3129162999999999</v>
      </c>
    </row>
    <row r="1994" spans="1:4">
      <c r="A1994">
        <v>10.027155</v>
      </c>
      <c r="B1994">
        <v>-3.5802654999999999</v>
      </c>
      <c r="C1994">
        <v>-8.2813300000000005</v>
      </c>
      <c r="D1994">
        <v>-1.2279601</v>
      </c>
    </row>
    <row r="1995" spans="1:4">
      <c r="A1995">
        <v>10.032282</v>
      </c>
      <c r="B1995">
        <v>-3.3265855000000002</v>
      </c>
      <c r="C1995">
        <v>-7.4125290000000001</v>
      </c>
      <c r="D1995">
        <v>-0.98475254000000001</v>
      </c>
    </row>
    <row r="1996" spans="1:4">
      <c r="A1996">
        <v>10.037257</v>
      </c>
      <c r="B1996">
        <v>-3.1498556</v>
      </c>
      <c r="C1996">
        <v>-6.2924137</v>
      </c>
      <c r="D1996">
        <v>-0.68518542999999998</v>
      </c>
    </row>
    <row r="1997" spans="1:4">
      <c r="A1997">
        <v>10.042292</v>
      </c>
      <c r="B1997">
        <v>-3.0377111000000001</v>
      </c>
      <c r="C1997">
        <v>-5.0201063000000001</v>
      </c>
      <c r="D1997">
        <v>-0.59741040000000001</v>
      </c>
    </row>
    <row r="1998" spans="1:4">
      <c r="A1998">
        <v>10.047297500000001</v>
      </c>
      <c r="B1998">
        <v>-2.9066274000000001</v>
      </c>
      <c r="C1998">
        <v>-3.3936424000000001</v>
      </c>
      <c r="D1998">
        <v>-0.5386647</v>
      </c>
    </row>
    <row r="1999" spans="1:4">
      <c r="A1999">
        <v>10.052424</v>
      </c>
      <c r="B1999">
        <v>-2.7892074999999998</v>
      </c>
      <c r="C1999">
        <v>-1.2972889000000001</v>
      </c>
      <c r="D1999">
        <v>-0.70707489999999995</v>
      </c>
    </row>
    <row r="2000" spans="1:4">
      <c r="A2000">
        <v>10.057397999999999</v>
      </c>
      <c r="B2000">
        <v>-2.7631353999999999</v>
      </c>
      <c r="C2000">
        <v>1.4574289</v>
      </c>
      <c r="D2000">
        <v>-0.9267031</v>
      </c>
    </row>
    <row r="2001" spans="1:4">
      <c r="A2001">
        <v>10.062434</v>
      </c>
      <c r="B2001">
        <v>-2.6887989999999999</v>
      </c>
      <c r="C2001">
        <v>5.4240149999999998</v>
      </c>
      <c r="D2001">
        <v>-1.2003093</v>
      </c>
    </row>
    <row r="2002" spans="1:4">
      <c r="A2002">
        <v>10.067437999999999</v>
      </c>
      <c r="B2002">
        <v>-2.5166674000000002</v>
      </c>
      <c r="C2002">
        <v>11.465541</v>
      </c>
      <c r="D2002">
        <v>-0.94649879999999997</v>
      </c>
    </row>
    <row r="2003" spans="1:4">
      <c r="A2003">
        <v>10.072565000000001</v>
      </c>
      <c r="B2003">
        <v>-2.156917</v>
      </c>
      <c r="C2003">
        <v>20.879266999999999</v>
      </c>
      <c r="D2003">
        <v>-1.7183082999999999</v>
      </c>
    </row>
    <row r="2004" spans="1:4">
      <c r="A2004">
        <v>10.077540000000001</v>
      </c>
      <c r="B2004">
        <v>-0.77183020000000002</v>
      </c>
      <c r="C2004">
        <v>29.508102000000001</v>
      </c>
      <c r="D2004">
        <v>-4.9031260000000003</v>
      </c>
    </row>
    <row r="2005" spans="1:4">
      <c r="A2005">
        <v>10.082575</v>
      </c>
      <c r="B2005">
        <v>-1.0921141000000001</v>
      </c>
      <c r="C2005">
        <v>29.450199999999999</v>
      </c>
      <c r="D2005">
        <v>-9.8083489999999998</v>
      </c>
    </row>
    <row r="2006" spans="1:4">
      <c r="A2006">
        <v>10.087611000000001</v>
      </c>
      <c r="B2006">
        <v>-3.0884174999999998</v>
      </c>
      <c r="C2006">
        <v>24.963066000000001</v>
      </c>
      <c r="D2006">
        <v>-11.593097</v>
      </c>
    </row>
    <row r="2007" spans="1:4">
      <c r="A2007">
        <v>10.092708</v>
      </c>
      <c r="B2007">
        <v>-3.8878102000000001</v>
      </c>
      <c r="C2007">
        <v>17.559107000000001</v>
      </c>
      <c r="D2007">
        <v>-8.1203210000000006</v>
      </c>
    </row>
    <row r="2008" spans="1:4">
      <c r="A2008">
        <v>10.097681</v>
      </c>
      <c r="B2008">
        <v>-3.2487241999999998</v>
      </c>
      <c r="C2008">
        <v>13.605124</v>
      </c>
      <c r="D2008">
        <v>-2.8193693</v>
      </c>
    </row>
    <row r="2009" spans="1:4">
      <c r="A2009">
        <v>10.102748</v>
      </c>
      <c r="B2009">
        <v>-1.9617262</v>
      </c>
      <c r="C2009">
        <v>12.999976</v>
      </c>
      <c r="D2009">
        <v>1.1256873999999999</v>
      </c>
    </row>
    <row r="2010" spans="1:4">
      <c r="A2010">
        <v>10.107721</v>
      </c>
      <c r="B2010">
        <v>-0.57863629999999999</v>
      </c>
      <c r="C2010">
        <v>14.884878</v>
      </c>
      <c r="D2010">
        <v>3.1925569</v>
      </c>
    </row>
    <row r="2011" spans="1:4">
      <c r="A2011">
        <v>10.112848</v>
      </c>
      <c r="B2011">
        <v>0.44885373000000001</v>
      </c>
      <c r="C2011">
        <v>18.174189999999999</v>
      </c>
      <c r="D2011">
        <v>2.7687339999999998</v>
      </c>
    </row>
    <row r="2012" spans="1:4">
      <c r="A2012">
        <v>10.117824000000001</v>
      </c>
      <c r="B2012">
        <v>0.82424796</v>
      </c>
      <c r="C2012">
        <v>21.501144</v>
      </c>
      <c r="D2012">
        <v>-0.11791426000000001</v>
      </c>
    </row>
    <row r="2013" spans="1:4">
      <c r="A2013">
        <v>10.122858000000001</v>
      </c>
      <c r="B2013">
        <v>0.22971594000000001</v>
      </c>
      <c r="C2013">
        <v>23.748137</v>
      </c>
      <c r="D2013">
        <v>-3.3856537000000002</v>
      </c>
    </row>
    <row r="2014" spans="1:4">
      <c r="A2014">
        <v>10.127894</v>
      </c>
      <c r="B2014">
        <v>-0.99003770000000002</v>
      </c>
      <c r="C2014">
        <v>24.146896000000002</v>
      </c>
      <c r="D2014">
        <v>-6.1614959999999996</v>
      </c>
    </row>
    <row r="2015" spans="1:4">
      <c r="A2015">
        <v>10.132991000000001</v>
      </c>
      <c r="B2015">
        <v>-1.7312901000000001</v>
      </c>
      <c r="C2015">
        <v>23.038336000000001</v>
      </c>
      <c r="D2015">
        <v>-7.8775114999999998</v>
      </c>
    </row>
    <row r="2016" spans="1:4">
      <c r="A2016">
        <v>10.137964</v>
      </c>
      <c r="B2016">
        <v>-1.4271621999999999</v>
      </c>
      <c r="C2016">
        <v>21.150397999999999</v>
      </c>
      <c r="D2016">
        <v>-8.122852</v>
      </c>
    </row>
    <row r="2017" spans="1:4">
      <c r="A2017">
        <v>10.143001</v>
      </c>
      <c r="B2017">
        <v>-0.17275082999999999</v>
      </c>
      <c r="C2017">
        <v>19.228493</v>
      </c>
      <c r="D2017">
        <v>-7.3868029999999996</v>
      </c>
    </row>
    <row r="2018" spans="1:4">
      <c r="A2018">
        <v>10.148004999999999</v>
      </c>
      <c r="B2018">
        <v>1.3667836</v>
      </c>
      <c r="C2018">
        <v>17.799119999999998</v>
      </c>
      <c r="D2018">
        <v>-6.1946672999999999</v>
      </c>
    </row>
    <row r="2019" spans="1:4">
      <c r="A2019">
        <v>10.153131500000001</v>
      </c>
      <c r="B2019">
        <v>2.4928813000000001</v>
      </c>
      <c r="C2019">
        <v>16.846965999999998</v>
      </c>
      <c r="D2019">
        <v>-5.0239149999999997</v>
      </c>
    </row>
    <row r="2020" spans="1:4">
      <c r="A2020">
        <v>10.158106999999999</v>
      </c>
      <c r="B2020">
        <v>3.1136602999999998</v>
      </c>
      <c r="C2020">
        <v>15.812817000000001</v>
      </c>
      <c r="D2020">
        <v>-4.0824670000000003</v>
      </c>
    </row>
    <row r="2021" spans="1:4">
      <c r="A2021">
        <v>10.163141</v>
      </c>
      <c r="B2021">
        <v>3.3272753000000002</v>
      </c>
      <c r="C2021">
        <v>14.433001000000001</v>
      </c>
      <c r="D2021">
        <v>-3.2734435</v>
      </c>
    </row>
    <row r="2022" spans="1:4">
      <c r="A2022">
        <v>10.168177999999999</v>
      </c>
      <c r="B2022">
        <v>3.6466465000000001</v>
      </c>
      <c r="C2022">
        <v>12.725083</v>
      </c>
      <c r="D2022">
        <v>-2.6955705000000001</v>
      </c>
    </row>
    <row r="2023" spans="1:4">
      <c r="A2023">
        <v>10.173273999999999</v>
      </c>
      <c r="B2023">
        <v>4.1089786999999998</v>
      </c>
      <c r="C2023">
        <v>10.643599500000001</v>
      </c>
      <c r="D2023">
        <v>-2.4819461999999999</v>
      </c>
    </row>
    <row r="2024" spans="1:4">
      <c r="A2024">
        <v>10.178248</v>
      </c>
      <c r="B2024">
        <v>4.6297769999999998</v>
      </c>
      <c r="C2024">
        <v>8.3262160000000005</v>
      </c>
      <c r="D2024">
        <v>-2.1928350000000001</v>
      </c>
    </row>
    <row r="2025" spans="1:4">
      <c r="A2025">
        <v>10.188288</v>
      </c>
      <c r="B2025">
        <v>5.3909396999999997</v>
      </c>
      <c r="C2025">
        <v>3.4105300000000001</v>
      </c>
      <c r="D2025">
        <v>-0.51642096000000004</v>
      </c>
    </row>
    <row r="2026" spans="1:4">
      <c r="A2026">
        <v>10.193415</v>
      </c>
      <c r="B2026">
        <v>5.4333999999999998</v>
      </c>
      <c r="C2026">
        <v>1.0023660999999999</v>
      </c>
      <c r="D2026">
        <v>-0.30189090000000002</v>
      </c>
    </row>
    <row r="2027" spans="1:4">
      <c r="A2027">
        <v>10.198389000000001</v>
      </c>
      <c r="B2027">
        <v>5.3757349999999997</v>
      </c>
      <c r="C2027">
        <v>-1.2814034999999999</v>
      </c>
      <c r="D2027">
        <v>-0.40388839999999998</v>
      </c>
    </row>
    <row r="2028" spans="1:4">
      <c r="A2028">
        <v>10.203455</v>
      </c>
      <c r="B2028">
        <v>5.0636105999999996</v>
      </c>
      <c r="C2028">
        <v>-3.2949104</v>
      </c>
      <c r="D2028">
        <v>-0.47451579999999999</v>
      </c>
    </row>
    <row r="2029" spans="1:4">
      <c r="A2029">
        <v>10.208461</v>
      </c>
      <c r="B2029">
        <v>4.6062250000000002</v>
      </c>
      <c r="C2029">
        <v>-5.1443149999999997</v>
      </c>
      <c r="D2029">
        <v>-0.59420379999999995</v>
      </c>
    </row>
    <row r="2030" spans="1:4">
      <c r="A2030">
        <v>10.213588</v>
      </c>
      <c r="B2030">
        <v>4.3024974</v>
      </c>
      <c r="C2030">
        <v>-6.7003145000000002</v>
      </c>
      <c r="D2030">
        <v>-0.90621949999999996</v>
      </c>
    </row>
    <row r="2031" spans="1:4">
      <c r="A2031">
        <v>10.218532</v>
      </c>
      <c r="B2031">
        <v>4.1450469999999999</v>
      </c>
      <c r="C2031">
        <v>-7.9847545999999996</v>
      </c>
      <c r="D2031">
        <v>-1.1149363999999999</v>
      </c>
    </row>
    <row r="2032" spans="1:4">
      <c r="A2032">
        <v>10.223566999999999</v>
      </c>
      <c r="B2032">
        <v>4.0848937000000003</v>
      </c>
      <c r="C2032">
        <v>-9.2202570000000001</v>
      </c>
      <c r="D2032">
        <v>-1.2517313000000001</v>
      </c>
    </row>
    <row r="2033" spans="1:4">
      <c r="A2033">
        <v>10.228600999999999</v>
      </c>
      <c r="B2033">
        <v>4.0809059999999997</v>
      </c>
      <c r="C2033">
        <v>-10.220442</v>
      </c>
      <c r="D2033">
        <v>-1.1757785999999999</v>
      </c>
    </row>
    <row r="2034" spans="1:4">
      <c r="A2034">
        <v>10.233698</v>
      </c>
      <c r="B2034">
        <v>4.0874899999999998</v>
      </c>
      <c r="C2034">
        <v>-11.131940999999999</v>
      </c>
      <c r="D2034">
        <v>-0.95840614999999996</v>
      </c>
    </row>
    <row r="2035" spans="1:4">
      <c r="A2035">
        <v>10.238671999999999</v>
      </c>
      <c r="B2035">
        <v>4.0111780000000001</v>
      </c>
      <c r="C2035">
        <v>-11.962241000000001</v>
      </c>
      <c r="D2035">
        <v>-0.60490299999999997</v>
      </c>
    </row>
    <row r="2036" spans="1:4">
      <c r="A2036">
        <v>10.243708</v>
      </c>
      <c r="B2036">
        <v>3.7734570000000001</v>
      </c>
      <c r="C2036">
        <v>-12.4822445</v>
      </c>
      <c r="D2036">
        <v>-0.52794426999999999</v>
      </c>
    </row>
    <row r="2037" spans="1:4">
      <c r="A2037">
        <v>10.248744</v>
      </c>
      <c r="B2037">
        <v>3.3173034000000001</v>
      </c>
      <c r="C2037">
        <v>-13.012226999999999</v>
      </c>
      <c r="D2037">
        <v>-0.45928848</v>
      </c>
    </row>
    <row r="2038" spans="1:4">
      <c r="A2038">
        <v>10.25384</v>
      </c>
      <c r="B2038">
        <v>2.6625822000000001</v>
      </c>
      <c r="C2038">
        <v>-13.23973</v>
      </c>
      <c r="D2038">
        <v>-0.45252550000000002</v>
      </c>
    </row>
    <row r="2039" spans="1:4">
      <c r="A2039">
        <v>10.258815</v>
      </c>
      <c r="B2039">
        <v>2.1347008000000001</v>
      </c>
      <c r="C2039">
        <v>-13.310174</v>
      </c>
      <c r="D2039">
        <v>-0.65603524000000002</v>
      </c>
    </row>
    <row r="2040" spans="1:4">
      <c r="A2040">
        <v>10.263849</v>
      </c>
      <c r="B2040">
        <v>1.9621586</v>
      </c>
      <c r="C2040">
        <v>-13.123782</v>
      </c>
      <c r="D2040">
        <v>-0.73377943000000001</v>
      </c>
    </row>
    <row r="2041" spans="1:4">
      <c r="A2041">
        <v>10.268855</v>
      </c>
      <c r="B2041">
        <v>1.9548801</v>
      </c>
      <c r="C2041">
        <v>-12.591854</v>
      </c>
      <c r="D2041">
        <v>-0.76953059999999995</v>
      </c>
    </row>
    <row r="2042" spans="1:4">
      <c r="A2042">
        <v>10.273980999999999</v>
      </c>
      <c r="B2042">
        <v>2.0642160999999999</v>
      </c>
      <c r="C2042">
        <v>-11.855084</v>
      </c>
      <c r="D2042">
        <v>-0.72516950000000002</v>
      </c>
    </row>
    <row r="2043" spans="1:4">
      <c r="A2043">
        <v>10.278955</v>
      </c>
      <c r="B2043">
        <v>2.1986804000000002</v>
      </c>
      <c r="C2043">
        <v>-11.057632</v>
      </c>
      <c r="D2043">
        <v>-0.70615539999999999</v>
      </c>
    </row>
    <row r="2044" spans="1:4">
      <c r="A2044">
        <v>10.283992</v>
      </c>
      <c r="B2044">
        <v>2.300408</v>
      </c>
      <c r="C2044">
        <v>-10.295714</v>
      </c>
      <c r="D2044">
        <v>-0.89941789999999999</v>
      </c>
    </row>
    <row r="2045" spans="1:4">
      <c r="A2045">
        <v>10.289027000000001</v>
      </c>
      <c r="B2045">
        <v>2.4655372999999998</v>
      </c>
      <c r="C2045">
        <v>-9.7212859999999992</v>
      </c>
      <c r="D2045">
        <v>-1.0497072000000001</v>
      </c>
    </row>
    <row r="2046" spans="1:4">
      <c r="A2046">
        <v>10.294124</v>
      </c>
      <c r="B2046">
        <v>2.5708506</v>
      </c>
      <c r="C2046">
        <v>-9.3837849999999996</v>
      </c>
      <c r="D2046">
        <v>-1.2611509999999999</v>
      </c>
    </row>
    <row r="2047" spans="1:4">
      <c r="A2047">
        <v>10.299098000000001</v>
      </c>
      <c r="B2047">
        <v>2.7703275999999999</v>
      </c>
      <c r="C2047">
        <v>-9.3160969999999992</v>
      </c>
      <c r="D2047">
        <v>-1.5127744999999999</v>
      </c>
    </row>
    <row r="2048" spans="1:4">
      <c r="A2048">
        <v>10.304164</v>
      </c>
      <c r="B2048">
        <v>3.0650439999999999</v>
      </c>
      <c r="C2048">
        <v>-9.5852909999999998</v>
      </c>
      <c r="D2048">
        <v>-1.6041367</v>
      </c>
    </row>
    <row r="2049" spans="1:4">
      <c r="A2049">
        <v>10.309138000000001</v>
      </c>
      <c r="B2049">
        <v>3.3811216000000002</v>
      </c>
      <c r="C2049">
        <v>-10.126765000000001</v>
      </c>
      <c r="D2049">
        <v>-1.532948</v>
      </c>
    </row>
    <row r="2050" spans="1:4">
      <c r="A2050">
        <v>10.314264</v>
      </c>
      <c r="B2050">
        <v>3.6683097</v>
      </c>
      <c r="C2050">
        <v>-10.8792305</v>
      </c>
      <c r="D2050">
        <v>-1.4026437</v>
      </c>
    </row>
    <row r="2051" spans="1:4">
      <c r="A2051">
        <v>10.319239</v>
      </c>
      <c r="B2051">
        <v>3.9601212000000001</v>
      </c>
      <c r="C2051">
        <v>-11.602689</v>
      </c>
      <c r="D2051">
        <v>-1.0829506</v>
      </c>
    </row>
    <row r="2052" spans="1:4">
      <c r="A2052">
        <v>10.324275</v>
      </c>
      <c r="B2052">
        <v>4.2032495000000001</v>
      </c>
      <c r="C2052">
        <v>-12.206759999999999</v>
      </c>
      <c r="D2052">
        <v>-0.6089272</v>
      </c>
    </row>
    <row r="2053" spans="1:4">
      <c r="A2053">
        <v>10.329309</v>
      </c>
      <c r="B2053">
        <v>4.3848085000000001</v>
      </c>
      <c r="C2053">
        <v>-12.6633415</v>
      </c>
      <c r="D2053">
        <v>-0.14625663</v>
      </c>
    </row>
    <row r="2054" spans="1:4">
      <c r="A2054">
        <v>10.334406</v>
      </c>
      <c r="B2054">
        <v>4.5266333000000003</v>
      </c>
      <c r="C2054">
        <v>-12.798066</v>
      </c>
      <c r="D2054">
        <v>-1.174736E-2</v>
      </c>
    </row>
    <row r="2055" spans="1:4">
      <c r="A2055">
        <v>10.339380999999999</v>
      </c>
      <c r="B2055">
        <v>4.8500614000000004</v>
      </c>
      <c r="C2055">
        <v>-12.687908999999999</v>
      </c>
      <c r="D2055">
        <v>-6.0176133999999999E-2</v>
      </c>
    </row>
    <row r="2056" spans="1:4">
      <c r="A2056">
        <v>10.344416000000001</v>
      </c>
      <c r="B2056">
        <v>5.1971980000000002</v>
      </c>
      <c r="C2056">
        <v>-12.372358999999999</v>
      </c>
      <c r="D2056">
        <v>7.5745880000000002E-2</v>
      </c>
    </row>
    <row r="2057" spans="1:4">
      <c r="A2057">
        <v>10.3494215</v>
      </c>
      <c r="B2057">
        <v>5.5811250000000001</v>
      </c>
      <c r="C2057">
        <v>-11.640409999999999</v>
      </c>
      <c r="D2057">
        <v>5.7217360000000002E-2</v>
      </c>
    </row>
    <row r="2058" spans="1:4">
      <c r="A2058">
        <v>10.354547999999999</v>
      </c>
      <c r="B2058">
        <v>5.8805046000000001</v>
      </c>
      <c r="C2058">
        <v>-10.955866</v>
      </c>
      <c r="D2058">
        <v>-1.0851382999999999E-2</v>
      </c>
    </row>
    <row r="2059" spans="1:4">
      <c r="A2059">
        <v>10.359522</v>
      </c>
      <c r="B2059">
        <v>6.276599</v>
      </c>
      <c r="C2059">
        <v>-10.099024</v>
      </c>
      <c r="D2059">
        <v>0.11903131</v>
      </c>
    </row>
    <row r="2060" spans="1:4">
      <c r="A2060">
        <v>10.364558000000001</v>
      </c>
      <c r="B2060">
        <v>6.5944649999999996</v>
      </c>
      <c r="C2060">
        <v>-9.4403880000000004</v>
      </c>
      <c r="D2060">
        <v>0.23429304000000001</v>
      </c>
    </row>
    <row r="2061" spans="1:4">
      <c r="A2061">
        <v>10.369593</v>
      </c>
      <c r="B2061">
        <v>6.6783809999999999</v>
      </c>
      <c r="C2061">
        <v>-8.8226790000000008</v>
      </c>
      <c r="D2061">
        <v>0.50864100000000001</v>
      </c>
    </row>
    <row r="2062" spans="1:4">
      <c r="A2062">
        <v>10.374689</v>
      </c>
      <c r="B2062">
        <v>6.6560416</v>
      </c>
      <c r="C2062">
        <v>-8.3228034999999991</v>
      </c>
      <c r="D2062">
        <v>0.69166899999999998</v>
      </c>
    </row>
    <row r="2063" spans="1:4">
      <c r="A2063">
        <v>10.379664</v>
      </c>
      <c r="B2063">
        <v>6.3995309999999996</v>
      </c>
      <c r="C2063">
        <v>-8.2735129999999995</v>
      </c>
      <c r="D2063">
        <v>0.72013700000000003</v>
      </c>
    </row>
    <row r="2064" spans="1:4">
      <c r="A2064">
        <v>10.384698999999999</v>
      </c>
      <c r="B2064">
        <v>6.1420984000000001</v>
      </c>
      <c r="C2064">
        <v>-8.2923360000000006</v>
      </c>
      <c r="D2064">
        <v>0.70205709999999999</v>
      </c>
    </row>
    <row r="2065" spans="1:4">
      <c r="A2065">
        <v>10.389735</v>
      </c>
      <c r="B2065">
        <v>5.72933</v>
      </c>
      <c r="C2065">
        <v>-8.0633459999999992</v>
      </c>
      <c r="D2065">
        <v>0.60195460000000001</v>
      </c>
    </row>
    <row r="2066" spans="1:4">
      <c r="A2066">
        <v>10.394831999999999</v>
      </c>
      <c r="B2066">
        <v>5.3223799999999999</v>
      </c>
      <c r="C2066">
        <v>-7.4599190000000002</v>
      </c>
      <c r="D2066">
        <v>0.76118237</v>
      </c>
    </row>
    <row r="2067" spans="1:4">
      <c r="A2067">
        <v>10.399805000000001</v>
      </c>
      <c r="B2067">
        <v>4.9359336000000003</v>
      </c>
      <c r="C2067">
        <v>-6.2053976000000004</v>
      </c>
      <c r="D2067">
        <v>0.72092444</v>
      </c>
    </row>
    <row r="2068" spans="1:4">
      <c r="A2068">
        <v>10.404871999999999</v>
      </c>
      <c r="B2068">
        <v>4.4506186999999997</v>
      </c>
      <c r="C2068">
        <v>-4.3304233999999999</v>
      </c>
      <c r="D2068">
        <v>0.49633300000000002</v>
      </c>
    </row>
    <row r="2069" spans="1:4">
      <c r="A2069">
        <v>10.409845000000001</v>
      </c>
      <c r="B2069">
        <v>3.7774014</v>
      </c>
      <c r="C2069">
        <v>-1.9186152999999999</v>
      </c>
      <c r="D2069">
        <v>8.4334253999999997E-2</v>
      </c>
    </row>
    <row r="2070" spans="1:4">
      <c r="A2070">
        <v>10.414972000000001</v>
      </c>
      <c r="B2070">
        <v>2.6906544999999999</v>
      </c>
      <c r="C2070">
        <v>0.97981929999999995</v>
      </c>
      <c r="D2070">
        <v>-0.13552731000000001</v>
      </c>
    </row>
    <row r="2071" spans="1:4">
      <c r="A2071">
        <v>10.419948</v>
      </c>
      <c r="B2071">
        <v>1.4587270999999999</v>
      </c>
      <c r="C2071">
        <v>4.2724640000000003</v>
      </c>
      <c r="D2071">
        <v>-0.29827310000000001</v>
      </c>
    </row>
    <row r="2072" spans="1:4">
      <c r="A2072">
        <v>10.424982</v>
      </c>
      <c r="B2072">
        <v>0.21537638000000001</v>
      </c>
      <c r="C2072">
        <v>7.8875275</v>
      </c>
      <c r="D2072">
        <v>-0.55688130000000002</v>
      </c>
    </row>
    <row r="2073" spans="1:4">
      <c r="A2073">
        <v>10.430018</v>
      </c>
      <c r="B2073">
        <v>-0.51349259999999997</v>
      </c>
      <c r="C2073">
        <v>11.450060000000001</v>
      </c>
      <c r="D2073">
        <v>-1.2461343</v>
      </c>
    </row>
    <row r="2074" spans="1:4">
      <c r="A2074">
        <v>10.435115</v>
      </c>
      <c r="B2074">
        <v>-0.42817615999999997</v>
      </c>
      <c r="C2074">
        <v>14.151168</v>
      </c>
      <c r="D2074">
        <v>-2.1746059999999998</v>
      </c>
    </row>
    <row r="2075" spans="1:4">
      <c r="A2075">
        <v>10.440087999999999</v>
      </c>
      <c r="B2075">
        <v>0.76975510000000003</v>
      </c>
      <c r="C2075">
        <v>15.418379</v>
      </c>
      <c r="D2075">
        <v>-3.1489750000000001</v>
      </c>
    </row>
    <row r="2076" spans="1:4">
      <c r="A2076">
        <v>10.445125000000001</v>
      </c>
      <c r="B2076">
        <v>2.3642411000000001</v>
      </c>
      <c r="C2076">
        <v>15.574044000000001</v>
      </c>
      <c r="D2076">
        <v>-3.5854339999999998</v>
      </c>
    </row>
    <row r="2077" spans="1:4">
      <c r="A2077">
        <v>10.450158999999999</v>
      </c>
      <c r="B2077">
        <v>3.8992786000000002</v>
      </c>
      <c r="C2077">
        <v>14.763229000000001</v>
      </c>
      <c r="D2077">
        <v>-3.0064335</v>
      </c>
    </row>
    <row r="2078" spans="1:4">
      <c r="A2078">
        <v>10.4552555</v>
      </c>
      <c r="B2078">
        <v>4.7777734000000001</v>
      </c>
      <c r="C2078">
        <v>14.032544</v>
      </c>
      <c r="D2078">
        <v>-1.3762124</v>
      </c>
    </row>
    <row r="2079" spans="1:4">
      <c r="A2079">
        <v>10.460231</v>
      </c>
      <c r="B2079">
        <v>5.2645109999999997</v>
      </c>
      <c r="C2079">
        <v>14.130784</v>
      </c>
      <c r="D2079">
        <v>0.48040890000000003</v>
      </c>
    </row>
    <row r="2080" spans="1:4">
      <c r="A2080">
        <v>10.465265</v>
      </c>
      <c r="B2080">
        <v>5.4890455999999999</v>
      </c>
      <c r="C2080">
        <v>15.359837000000001</v>
      </c>
      <c r="D2080">
        <v>1.8922167000000001</v>
      </c>
    </row>
    <row r="2081" spans="1:4">
      <c r="A2081">
        <v>10.470302</v>
      </c>
      <c r="B2081">
        <v>5.72159</v>
      </c>
      <c r="C2081">
        <v>17.519362999999998</v>
      </c>
      <c r="D2081">
        <v>2.7837390000000002</v>
      </c>
    </row>
    <row r="2082" spans="1:4">
      <c r="A2082">
        <v>10.475429</v>
      </c>
      <c r="B2082">
        <v>6.4481380000000001</v>
      </c>
      <c r="C2082">
        <v>20.067326999999999</v>
      </c>
      <c r="D2082">
        <v>3.1482877999999999</v>
      </c>
    </row>
    <row r="2083" spans="1:4">
      <c r="A2083">
        <v>10.480371999999999</v>
      </c>
      <c r="B2083">
        <v>7.4343329999999996</v>
      </c>
      <c r="C2083">
        <v>22.038205999999999</v>
      </c>
      <c r="D2083">
        <v>3.4340768000000002</v>
      </c>
    </row>
    <row r="2084" spans="1:4">
      <c r="A2084">
        <v>10.485408</v>
      </c>
      <c r="B2084">
        <v>8.2441110000000002</v>
      </c>
      <c r="C2084">
        <v>22.899158</v>
      </c>
      <c r="D2084">
        <v>3.8101265</v>
      </c>
    </row>
    <row r="2085" spans="1:4">
      <c r="A2085">
        <v>10.490411999999999</v>
      </c>
      <c r="B2085">
        <v>8.4889980000000005</v>
      </c>
      <c r="C2085">
        <v>22.303097000000001</v>
      </c>
      <c r="D2085">
        <v>4.2670965000000001</v>
      </c>
    </row>
    <row r="2086" spans="1:4">
      <c r="A2086">
        <v>10.495747</v>
      </c>
      <c r="B2086">
        <v>8.280462</v>
      </c>
      <c r="C2086">
        <v>20.831676000000002</v>
      </c>
      <c r="D2086">
        <v>4.7693915000000002</v>
      </c>
    </row>
    <row r="2087" spans="1:4">
      <c r="A2087">
        <v>10.500721</v>
      </c>
      <c r="B2087">
        <v>7.9798764999999996</v>
      </c>
      <c r="C2087">
        <v>18.989132000000001</v>
      </c>
      <c r="D2087">
        <v>4.8294389999999998</v>
      </c>
    </row>
    <row r="2088" spans="1:4">
      <c r="A2088">
        <v>10.505787</v>
      </c>
      <c r="B2088">
        <v>7.6759833999999998</v>
      </c>
      <c r="C2088">
        <v>16.983730000000001</v>
      </c>
      <c r="D2088">
        <v>4.6713795999999999</v>
      </c>
    </row>
    <row r="2089" spans="1:4">
      <c r="A2089">
        <v>10.510761</v>
      </c>
      <c r="B2089">
        <v>7.3400809999999996</v>
      </c>
      <c r="C2089">
        <v>14.900124</v>
      </c>
      <c r="D2089">
        <v>3.8727114</v>
      </c>
    </row>
    <row r="2090" spans="1:4">
      <c r="A2090">
        <v>10.515889</v>
      </c>
      <c r="B2090">
        <v>6.7079544000000002</v>
      </c>
      <c r="C2090">
        <v>12.56293</v>
      </c>
      <c r="D2090">
        <v>2.945929</v>
      </c>
    </row>
    <row r="2091" spans="1:4">
      <c r="A2091">
        <v>10.520863</v>
      </c>
      <c r="B2091">
        <v>5.8398237000000002</v>
      </c>
      <c r="C2091">
        <v>10.225212000000001</v>
      </c>
      <c r="D2091">
        <v>1.7028308000000001</v>
      </c>
    </row>
    <row r="2092" spans="1:4">
      <c r="A2092">
        <v>10.525898</v>
      </c>
      <c r="B2092">
        <v>4.6741314000000003</v>
      </c>
      <c r="C2092">
        <v>7.8892889999999998</v>
      </c>
      <c r="D2092">
        <v>0.67066132999999994</v>
      </c>
    </row>
    <row r="2093" spans="1:4">
      <c r="A2093">
        <v>10.530932999999999</v>
      </c>
      <c r="B2093">
        <v>2.9680971999999999</v>
      </c>
      <c r="C2093">
        <v>5.8785562999999996</v>
      </c>
      <c r="D2093">
        <v>-0.15777074999999999</v>
      </c>
    </row>
    <row r="2094" spans="1:4">
      <c r="A2094">
        <v>10.53603</v>
      </c>
      <c r="B2094">
        <v>1.4056919000000001</v>
      </c>
      <c r="C2094">
        <v>4.2129190000000003</v>
      </c>
      <c r="D2094">
        <v>-0.53308370000000005</v>
      </c>
    </row>
    <row r="2095" spans="1:4">
      <c r="A2095">
        <v>10.541003999999999</v>
      </c>
      <c r="B2095">
        <v>6.3980339999999997E-2</v>
      </c>
      <c r="C2095">
        <v>2.8765049999999999</v>
      </c>
      <c r="D2095">
        <v>-0.91882609999999998</v>
      </c>
    </row>
    <row r="2096" spans="1:4">
      <c r="A2096">
        <v>10.54604</v>
      </c>
      <c r="B2096">
        <v>-1.0174262999999999</v>
      </c>
      <c r="C2096">
        <v>1.7773151</v>
      </c>
      <c r="D2096">
        <v>-1.2974081</v>
      </c>
    </row>
    <row r="2097" spans="1:4">
      <c r="A2097">
        <v>10.551076</v>
      </c>
      <c r="B2097">
        <v>-2.0258929999999999</v>
      </c>
      <c r="C2097">
        <v>0.91578769999999998</v>
      </c>
      <c r="D2097">
        <v>-1.3552791</v>
      </c>
    </row>
    <row r="2098" spans="1:4">
      <c r="A2098">
        <v>10.556172</v>
      </c>
      <c r="B2098">
        <v>-2.8753521000000002</v>
      </c>
      <c r="C2098">
        <v>0.113874435</v>
      </c>
      <c r="D2098">
        <v>-1.3538946999999999</v>
      </c>
    </row>
    <row r="2099" spans="1:4">
      <c r="A2099">
        <v>10.561146000000001</v>
      </c>
      <c r="B2099">
        <v>-3.6472476</v>
      </c>
      <c r="C2099">
        <v>-0.59408950000000005</v>
      </c>
      <c r="D2099">
        <v>-1.5162268999999999</v>
      </c>
    </row>
    <row r="2100" spans="1:4">
      <c r="A2100">
        <v>10.566181</v>
      </c>
      <c r="B2100">
        <v>-4.4406879999999997</v>
      </c>
      <c r="C2100">
        <v>-1.3371592000000001</v>
      </c>
      <c r="D2100">
        <v>-1.9637325999999999</v>
      </c>
    </row>
    <row r="2101" spans="1:4">
      <c r="A2101">
        <v>10.571186000000001</v>
      </c>
      <c r="B2101">
        <v>-5.1797219999999999</v>
      </c>
      <c r="C2101">
        <v>-2.0875807000000002</v>
      </c>
      <c r="D2101">
        <v>-2.459889</v>
      </c>
    </row>
    <row r="2102" spans="1:4">
      <c r="A2102">
        <v>10.576313000000001</v>
      </c>
      <c r="B2102">
        <v>-5.8975910000000002</v>
      </c>
      <c r="C2102">
        <v>-2.9157763000000001</v>
      </c>
      <c r="D2102">
        <v>-2.7924614000000001</v>
      </c>
    </row>
    <row r="2103" spans="1:4">
      <c r="A2103">
        <v>10.581287</v>
      </c>
      <c r="B2103">
        <v>-6.7283343999999996</v>
      </c>
      <c r="C2103">
        <v>-3.8292139999999999</v>
      </c>
      <c r="D2103">
        <v>-3.0609674</v>
      </c>
    </row>
    <row r="2104" spans="1:4">
      <c r="A2104">
        <v>10.586323</v>
      </c>
      <c r="B2104">
        <v>-7.6185169999999998</v>
      </c>
      <c r="C2104">
        <v>-4.6803590000000002</v>
      </c>
      <c r="D2104">
        <v>-3.3103516000000002</v>
      </c>
    </row>
    <row r="2105" spans="1:4">
      <c r="A2105">
        <v>10.591359000000001</v>
      </c>
      <c r="B2105">
        <v>-8.4376139999999999</v>
      </c>
      <c r="C2105">
        <v>-5.4988429999999999</v>
      </c>
      <c r="D2105">
        <v>-3.4706898000000002</v>
      </c>
    </row>
    <row r="2106" spans="1:4">
      <c r="A2106">
        <v>10.596456</v>
      </c>
      <c r="B2106">
        <v>-9.1005549999999999</v>
      </c>
      <c r="C2106">
        <v>-6.3069962999999998</v>
      </c>
      <c r="D2106">
        <v>-3.4421287</v>
      </c>
    </row>
    <row r="2107" spans="1:4">
      <c r="A2107">
        <v>10.601429</v>
      </c>
      <c r="B2107">
        <v>-9.6305429999999994</v>
      </c>
      <c r="C2107">
        <v>-7.0769377000000002</v>
      </c>
      <c r="D2107">
        <v>-3.4108252999999999</v>
      </c>
    </row>
    <row r="2108" spans="1:4">
      <c r="A2108">
        <v>10.606496</v>
      </c>
      <c r="B2108">
        <v>-9.9137730000000008</v>
      </c>
      <c r="C2108">
        <v>-7.7647485999999999</v>
      </c>
      <c r="D2108">
        <v>-3.2711603999999999</v>
      </c>
    </row>
    <row r="2109" spans="1:4">
      <c r="A2109">
        <v>10.611469</v>
      </c>
      <c r="B2109">
        <v>-10.011759</v>
      </c>
      <c r="C2109">
        <v>-8.4343500000000002</v>
      </c>
      <c r="D2109">
        <v>-3.2553983</v>
      </c>
    </row>
    <row r="2110" spans="1:4">
      <c r="A2110">
        <v>10.616595999999999</v>
      </c>
      <c r="B2110">
        <v>-9.8513529999999996</v>
      </c>
      <c r="C2110">
        <v>-9.0622340000000001</v>
      </c>
      <c r="D2110">
        <v>-3.0572547999999999</v>
      </c>
    </row>
    <row r="2111" spans="1:4">
      <c r="A2111">
        <v>10.621570999999999</v>
      </c>
      <c r="B2111">
        <v>-9.5902729999999998</v>
      </c>
      <c r="C2111">
        <v>-9.6954429999999991</v>
      </c>
      <c r="D2111">
        <v>-2.7856320999999999</v>
      </c>
    </row>
    <row r="2112" spans="1:4">
      <c r="A2112">
        <v>10.626606000000001</v>
      </c>
      <c r="B2112">
        <v>-9.1890689999999999</v>
      </c>
      <c r="C2112">
        <v>-10.233397</v>
      </c>
      <c r="D2112">
        <v>-2.4313126</v>
      </c>
    </row>
    <row r="2113" spans="1:4">
      <c r="A2113">
        <v>10.631641</v>
      </c>
      <c r="B2113">
        <v>-8.8485220000000009</v>
      </c>
      <c r="C2113">
        <v>-10.803323000000001</v>
      </c>
      <c r="D2113">
        <v>-2.0082616999999998</v>
      </c>
    </row>
    <row r="2114" spans="1:4">
      <c r="A2114">
        <v>10.636737999999999</v>
      </c>
      <c r="B2114">
        <v>-8.6258029999999994</v>
      </c>
      <c r="C2114">
        <v>-11.3566</v>
      </c>
      <c r="D2114">
        <v>-1.4434568999999999</v>
      </c>
    </row>
    <row r="2115" spans="1:4">
      <c r="A2115">
        <v>10.641712999999999</v>
      </c>
      <c r="B2115">
        <v>-8.5214099999999995</v>
      </c>
      <c r="C2115">
        <v>-11.8096075</v>
      </c>
      <c r="D2115">
        <v>-0.78870713999999997</v>
      </c>
    </row>
    <row r="2116" spans="1:4">
      <c r="A2116">
        <v>10.646748000000001</v>
      </c>
      <c r="B2116">
        <v>-8.5042720000000003</v>
      </c>
      <c r="C2116">
        <v>-12.215128</v>
      </c>
      <c r="D2116">
        <v>-0.36934090000000003</v>
      </c>
    </row>
    <row r="2117" spans="1:4">
      <c r="A2117">
        <v>10.651783</v>
      </c>
      <c r="B2117">
        <v>-8.457338</v>
      </c>
      <c r="C2117">
        <v>-12.538404</v>
      </c>
      <c r="D2117">
        <v>-5.8825493E-2</v>
      </c>
    </row>
    <row r="2118" spans="1:4">
      <c r="A2118">
        <v>10.656879</v>
      </c>
      <c r="B2118">
        <v>-8.3534565000000001</v>
      </c>
      <c r="C2118">
        <v>-12.636874000000001</v>
      </c>
      <c r="D2118">
        <v>0.16290557</v>
      </c>
    </row>
    <row r="2119" spans="1:4">
      <c r="A2119">
        <v>10.661854</v>
      </c>
      <c r="B2119">
        <v>-8.2398480000000003</v>
      </c>
      <c r="C2119">
        <v>-12.538675</v>
      </c>
      <c r="D2119">
        <v>0.23601162000000001</v>
      </c>
    </row>
    <row r="2120" spans="1:4">
      <c r="A2120">
        <v>10.666888999999999</v>
      </c>
      <c r="B2120">
        <v>-8.1706389999999995</v>
      </c>
      <c r="C2120">
        <v>-12.193265</v>
      </c>
      <c r="D2120">
        <v>0.27904308</v>
      </c>
    </row>
    <row r="2121" spans="1:4">
      <c r="A2121">
        <v>10.671894</v>
      </c>
      <c r="B2121">
        <v>-8.3264999999999993</v>
      </c>
      <c r="C2121">
        <v>-11.64456</v>
      </c>
      <c r="D2121">
        <v>0.32778466000000001</v>
      </c>
    </row>
    <row r="2122" spans="1:4">
      <c r="A2122">
        <v>10.677021</v>
      </c>
      <c r="B2122">
        <v>-8.538214</v>
      </c>
      <c r="C2122">
        <v>-10.885882000000001</v>
      </c>
      <c r="D2122">
        <v>0.26276505</v>
      </c>
    </row>
    <row r="2123" spans="1:4">
      <c r="A2123">
        <v>10.681996</v>
      </c>
      <c r="B2123">
        <v>-8.6442569999999996</v>
      </c>
      <c r="C2123">
        <v>-10.103279000000001</v>
      </c>
      <c r="D2123">
        <v>0.23509455000000001</v>
      </c>
    </row>
    <row r="2124" spans="1:4">
      <c r="A2124">
        <v>10.687030999999999</v>
      </c>
      <c r="B2124">
        <v>-8.8381050000000005</v>
      </c>
      <c r="C2124">
        <v>-9.1960770000000007</v>
      </c>
      <c r="D2124">
        <v>3.3255220000000002E-2</v>
      </c>
    </row>
    <row r="2125" spans="1:4">
      <c r="A2125">
        <v>10.692066000000001</v>
      </c>
      <c r="B2125">
        <v>-8.8401139999999998</v>
      </c>
      <c r="C2125">
        <v>-8.2902170000000002</v>
      </c>
      <c r="D2125">
        <v>-0.19680882</v>
      </c>
    </row>
    <row r="2126" spans="1:4">
      <c r="A2126">
        <v>10.697163</v>
      </c>
      <c r="B2126">
        <v>-8.7531009999999991</v>
      </c>
      <c r="C2126">
        <v>-7.4867059999999999</v>
      </c>
      <c r="D2126">
        <v>-0.4963246</v>
      </c>
    </row>
    <row r="2127" spans="1:4">
      <c r="A2127">
        <v>10.702137</v>
      </c>
      <c r="B2127">
        <v>-8.5210799999999995</v>
      </c>
      <c r="C2127">
        <v>-6.6651087000000002</v>
      </c>
      <c r="D2127">
        <v>-0.75801830000000003</v>
      </c>
    </row>
    <row r="2128" spans="1:4">
      <c r="A2128">
        <v>10.707203</v>
      </c>
      <c r="B2128">
        <v>-8.1238650000000003</v>
      </c>
      <c r="C2128">
        <v>-6.0419635999999999</v>
      </c>
      <c r="D2128">
        <v>-0.91500250000000005</v>
      </c>
    </row>
    <row r="2129" spans="1:4">
      <c r="A2129">
        <v>10.712177000000001</v>
      </c>
      <c r="B2129">
        <v>-7.6068325000000003</v>
      </c>
      <c r="C2129">
        <v>-5.6704053999999999</v>
      </c>
      <c r="D2129">
        <v>-1.2197161000000001</v>
      </c>
    </row>
    <row r="2130" spans="1:4">
      <c r="A2130">
        <v>10.717304</v>
      </c>
      <c r="B2130">
        <v>-7.0160200000000001</v>
      </c>
      <c r="C2130">
        <v>-5.5657690000000004</v>
      </c>
      <c r="D2130">
        <v>-1.2290926</v>
      </c>
    </row>
    <row r="2131" spans="1:4">
      <c r="A2131">
        <v>10.72228</v>
      </c>
      <c r="B2131">
        <v>-6.3535174999999997</v>
      </c>
      <c r="C2131">
        <v>-5.5555487000000001</v>
      </c>
      <c r="D2131">
        <v>-1.2882317999999999</v>
      </c>
    </row>
    <row r="2132" spans="1:4">
      <c r="A2132">
        <v>10.727314</v>
      </c>
      <c r="B2132">
        <v>-5.5329110000000004</v>
      </c>
      <c r="C2132">
        <v>-5.7635306999999996</v>
      </c>
      <c r="D2132">
        <v>-1.3416748000000001</v>
      </c>
    </row>
    <row r="2133" spans="1:4">
      <c r="A2133">
        <v>10.732348999999999</v>
      </c>
      <c r="B2133">
        <v>-4.8723755000000004</v>
      </c>
      <c r="C2133">
        <v>-6.0067360000000001</v>
      </c>
      <c r="D2133">
        <v>-1.4735179</v>
      </c>
    </row>
    <row r="2134" spans="1:4">
      <c r="A2134">
        <v>10.737446</v>
      </c>
      <c r="B2134">
        <v>-4.3464039999999997</v>
      </c>
      <c r="C2134">
        <v>-6.3733816000000001</v>
      </c>
      <c r="D2134">
        <v>-1.6699013</v>
      </c>
    </row>
    <row r="2135" spans="1:4">
      <c r="A2135">
        <v>10.742419999999999</v>
      </c>
      <c r="B2135">
        <v>-3.7343009</v>
      </c>
      <c r="C2135">
        <v>-6.7447014000000003</v>
      </c>
      <c r="D2135">
        <v>-1.8538289999999999</v>
      </c>
    </row>
    <row r="2136" spans="1:4">
      <c r="A2136">
        <v>10.747457000000001</v>
      </c>
      <c r="B2136">
        <v>-3.1580064000000001</v>
      </c>
      <c r="C2136">
        <v>-7.0365143000000003</v>
      </c>
      <c r="D2136">
        <v>-1.8602658999999999</v>
      </c>
    </row>
    <row r="2137" spans="1:4">
      <c r="A2137">
        <v>10.7524605</v>
      </c>
      <c r="B2137">
        <v>-2.7602920000000002</v>
      </c>
      <c r="C2137">
        <v>-7.1658897000000001</v>
      </c>
      <c r="D2137">
        <v>-1.7369334999999999</v>
      </c>
    </row>
    <row r="2138" spans="1:4">
      <c r="A2138">
        <v>10.757586999999999</v>
      </c>
      <c r="B2138">
        <v>-2.3597679999999999</v>
      </c>
      <c r="C2138">
        <v>-7.1664963000000004</v>
      </c>
      <c r="D2138">
        <v>-1.6687361999999999</v>
      </c>
    </row>
    <row r="2139" spans="1:4">
      <c r="A2139">
        <v>10.762562000000001</v>
      </c>
      <c r="B2139">
        <v>-2.0239823000000001</v>
      </c>
      <c r="C2139">
        <v>-6.8102390000000002</v>
      </c>
      <c r="D2139">
        <v>-1.5400556000000001</v>
      </c>
    </row>
    <row r="2140" spans="1:4">
      <c r="A2140">
        <v>10.767597</v>
      </c>
      <c r="B2140">
        <v>-1.5433269000000001</v>
      </c>
      <c r="C2140">
        <v>-6.2677565</v>
      </c>
      <c r="D2140">
        <v>-1.533094</v>
      </c>
    </row>
    <row r="2141" spans="1:4">
      <c r="A2141">
        <v>10.772603</v>
      </c>
      <c r="B2141">
        <v>-1.1653081999999999</v>
      </c>
      <c r="C2141">
        <v>-5.4061747000000002</v>
      </c>
      <c r="D2141">
        <v>-1.3460658999999999</v>
      </c>
    </row>
    <row r="2142" spans="1:4">
      <c r="A2142">
        <v>10.777729000000001</v>
      </c>
      <c r="B2142">
        <v>-0.91555666999999996</v>
      </c>
      <c r="C2142">
        <v>-4.3235598</v>
      </c>
      <c r="D2142">
        <v>-1.1803958000000001</v>
      </c>
    </row>
    <row r="2143" spans="1:4">
      <c r="A2143">
        <v>10.782703</v>
      </c>
      <c r="B2143">
        <v>-0.73502029999999996</v>
      </c>
      <c r="C2143">
        <v>-2.5730343000000002</v>
      </c>
      <c r="D2143">
        <v>-1.4184618</v>
      </c>
    </row>
    <row r="2144" spans="1:4">
      <c r="A2144">
        <v>10.787739999999999</v>
      </c>
      <c r="B2144">
        <v>-0.44861839999999997</v>
      </c>
      <c r="C2144">
        <v>-0.24135876000000001</v>
      </c>
      <c r="D2144">
        <v>-1.8922224000000001</v>
      </c>
    </row>
    <row r="2145" spans="1:4">
      <c r="A2145">
        <v>10.792774</v>
      </c>
      <c r="B2145">
        <v>0.14365733</v>
      </c>
      <c r="C2145">
        <v>3.1091517999999998</v>
      </c>
      <c r="D2145">
        <v>-2.8397085999999998</v>
      </c>
    </row>
    <row r="2146" spans="1:4">
      <c r="A2146">
        <v>10.797871000000001</v>
      </c>
      <c r="B2146">
        <v>0.93522596000000002</v>
      </c>
      <c r="C2146">
        <v>7.9412602999999997</v>
      </c>
      <c r="D2146">
        <v>-3.7080015999999998</v>
      </c>
    </row>
    <row r="2147" spans="1:4">
      <c r="A2147">
        <v>10.802845</v>
      </c>
      <c r="B2147">
        <v>2.7649894000000002</v>
      </c>
      <c r="C2147">
        <v>15.096348000000001</v>
      </c>
      <c r="D2147">
        <v>-4.1286664000000002</v>
      </c>
    </row>
    <row r="2148" spans="1:4">
      <c r="A2148">
        <v>10.807911000000001</v>
      </c>
      <c r="B2148">
        <v>5.9239034999999998</v>
      </c>
      <c r="C2148">
        <v>24.281261000000001</v>
      </c>
      <c r="D2148">
        <v>-4.7100935000000002</v>
      </c>
    </row>
    <row r="2149" spans="1:4">
      <c r="A2149">
        <v>10.812885</v>
      </c>
      <c r="B2149">
        <v>8.4086119999999998</v>
      </c>
      <c r="C2149">
        <v>29.508669999999999</v>
      </c>
      <c r="D2149">
        <v>-6.0098599999999998</v>
      </c>
    </row>
    <row r="2150" spans="1:4">
      <c r="A2150">
        <v>10.818013000000001</v>
      </c>
      <c r="B2150">
        <v>7.6973076000000002</v>
      </c>
      <c r="C2150">
        <v>28.81204</v>
      </c>
      <c r="D2150">
        <v>-6.6178203</v>
      </c>
    </row>
    <row r="2151" spans="1:4">
      <c r="A2151">
        <v>10.822986999999999</v>
      </c>
      <c r="B2151">
        <v>4.9855947</v>
      </c>
      <c r="C2151">
        <v>22.192270000000001</v>
      </c>
      <c r="D2151">
        <v>-4.9454500000000001</v>
      </c>
    </row>
    <row r="2152" spans="1:4">
      <c r="A2152">
        <v>10.828022000000001</v>
      </c>
      <c r="B2152">
        <v>3.0014379999999998</v>
      </c>
      <c r="C2152">
        <v>16.149277000000001</v>
      </c>
      <c r="D2152">
        <v>-2.0706519999999999</v>
      </c>
    </row>
    <row r="2153" spans="1:4">
      <c r="A2153">
        <v>10.833057</v>
      </c>
      <c r="B2153">
        <v>1.8529549000000001</v>
      </c>
      <c r="C2153">
        <v>13.033576</v>
      </c>
      <c r="D2153">
        <v>0.59071445</v>
      </c>
    </row>
    <row r="2154" spans="1:4">
      <c r="A2154">
        <v>10.838153999999999</v>
      </c>
      <c r="B2154">
        <v>1.4759091</v>
      </c>
      <c r="C2154">
        <v>13.38313</v>
      </c>
      <c r="D2154">
        <v>1.7609760999999999</v>
      </c>
    </row>
    <row r="2155" spans="1:4">
      <c r="A2155">
        <v>10.843128</v>
      </c>
      <c r="B2155">
        <v>1.5462914000000001</v>
      </c>
      <c r="C2155">
        <v>16.519041000000001</v>
      </c>
      <c r="D2155">
        <v>1.052454</v>
      </c>
    </row>
    <row r="2156" spans="1:4">
      <c r="A2156">
        <v>10.848164000000001</v>
      </c>
      <c r="B2156">
        <v>1.8867646</v>
      </c>
      <c r="C2156">
        <v>20.756622</v>
      </c>
      <c r="D2156">
        <v>-1.0989449</v>
      </c>
    </row>
    <row r="2157" spans="1:4">
      <c r="A2157">
        <v>10.853168500000001</v>
      </c>
      <c r="B2157">
        <v>1.9302801000000001</v>
      </c>
      <c r="C2157">
        <v>24.133980000000001</v>
      </c>
      <c r="D2157">
        <v>-3.6778457000000002</v>
      </c>
    </row>
    <row r="2158" spans="1:4">
      <c r="A2158">
        <v>10.858295999999999</v>
      </c>
      <c r="B2158">
        <v>1.4971056</v>
      </c>
      <c r="C2158">
        <v>25.511427000000001</v>
      </c>
      <c r="D2158">
        <v>-5.4739513000000004</v>
      </c>
    </row>
    <row r="2159" spans="1:4">
      <c r="A2159">
        <v>10.86327</v>
      </c>
      <c r="B2159">
        <v>1.1632302000000001</v>
      </c>
      <c r="C2159">
        <v>24.78801</v>
      </c>
      <c r="D2159">
        <v>-5.9529795999999999</v>
      </c>
    </row>
    <row r="2160" spans="1:4">
      <c r="A2160">
        <v>10.868304999999999</v>
      </c>
      <c r="B2160">
        <v>1.5387491</v>
      </c>
      <c r="C2160">
        <v>20.406033000000001</v>
      </c>
      <c r="D2160">
        <v>-3.5878139</v>
      </c>
    </row>
    <row r="2161" spans="1:4">
      <c r="A2161">
        <v>10.873371000000001</v>
      </c>
      <c r="B2161">
        <v>1.5648404</v>
      </c>
      <c r="C2161">
        <v>20.368347</v>
      </c>
      <c r="D2161">
        <v>-3.5890749</v>
      </c>
    </row>
    <row r="2162" spans="1:4">
      <c r="A2162">
        <v>10.878437</v>
      </c>
      <c r="B2162">
        <v>1.8672603000000001</v>
      </c>
      <c r="C2162">
        <v>18.771742</v>
      </c>
      <c r="D2162">
        <v>-2.7339962</v>
      </c>
    </row>
    <row r="2163" spans="1:4">
      <c r="A2163">
        <v>10.883411000000001</v>
      </c>
      <c r="B2163">
        <v>2.228599</v>
      </c>
      <c r="C2163">
        <v>17.752699</v>
      </c>
      <c r="D2163">
        <v>-2.3235190000000001</v>
      </c>
    </row>
    <row r="2164" spans="1:4">
      <c r="A2164">
        <v>10.893483</v>
      </c>
      <c r="B2164">
        <v>2.7470940000000001</v>
      </c>
      <c r="C2164">
        <v>15.611605000000001</v>
      </c>
      <c r="D2164">
        <v>-2.5089478000000001</v>
      </c>
    </row>
    <row r="2165" spans="1:4">
      <c r="A2165">
        <v>10.898580000000001</v>
      </c>
      <c r="B2165">
        <v>3.1538198</v>
      </c>
      <c r="C2165">
        <v>13.949522</v>
      </c>
      <c r="D2165">
        <v>-2.7777069999999999</v>
      </c>
    </row>
    <row r="2166" spans="1:4">
      <c r="A2166">
        <v>10.903553</v>
      </c>
      <c r="B2166">
        <v>3.2418094000000002</v>
      </c>
      <c r="C2166">
        <v>11.816359</v>
      </c>
      <c r="D2166">
        <v>-2.6366277</v>
      </c>
    </row>
    <row r="2167" spans="1:4">
      <c r="A2167">
        <v>10.908620000000001</v>
      </c>
      <c r="B2167">
        <v>3.1108699999999998</v>
      </c>
      <c r="C2167">
        <v>9.4302740000000007</v>
      </c>
      <c r="D2167">
        <v>-2.1742803999999998</v>
      </c>
    </row>
    <row r="2168" spans="1:4">
      <c r="A2168">
        <v>10.913593000000001</v>
      </c>
      <c r="B2168">
        <v>2.9006585999999999</v>
      </c>
      <c r="C2168">
        <v>6.8810377000000003</v>
      </c>
      <c r="D2168">
        <v>-1.4765134</v>
      </c>
    </row>
    <row r="2169" spans="1:4">
      <c r="A2169">
        <v>10.91872</v>
      </c>
      <c r="B2169">
        <v>2.7179289999999998</v>
      </c>
      <c r="C2169">
        <v>4.3589086999999997</v>
      </c>
      <c r="D2169">
        <v>-1.0364112999999999</v>
      </c>
    </row>
    <row r="2170" spans="1:4">
      <c r="A2170">
        <v>10.923695</v>
      </c>
      <c r="B2170">
        <v>2.5282867000000002</v>
      </c>
      <c r="C2170">
        <v>1.9864463999999999</v>
      </c>
      <c r="D2170">
        <v>-0.88687470000000002</v>
      </c>
    </row>
    <row r="2171" spans="1:4">
      <c r="A2171">
        <v>10.92873</v>
      </c>
      <c r="B2171">
        <v>2.5145545</v>
      </c>
      <c r="C2171">
        <v>-0.28782176999999998</v>
      </c>
      <c r="D2171">
        <v>-0.97776794</v>
      </c>
    </row>
    <row r="2172" spans="1:4">
      <c r="A2172">
        <v>10.933764999999999</v>
      </c>
      <c r="B2172">
        <v>2.4738544999999998</v>
      </c>
      <c r="C2172">
        <v>-2.3546971999999999</v>
      </c>
      <c r="D2172">
        <v>-1.0062283000000001</v>
      </c>
    </row>
    <row r="2173" spans="1:4">
      <c r="A2173">
        <v>10.938862</v>
      </c>
      <c r="B2173">
        <v>2.4784012</v>
      </c>
      <c r="C2173">
        <v>-4.3036184000000004</v>
      </c>
      <c r="D2173">
        <v>-0.92170220000000003</v>
      </c>
    </row>
    <row r="2174" spans="1:4">
      <c r="A2174">
        <v>10.943837</v>
      </c>
      <c r="B2174">
        <v>2.4995045999999999</v>
      </c>
      <c r="C2174">
        <v>-6.1204140000000002</v>
      </c>
      <c r="D2174">
        <v>-0.78343070000000004</v>
      </c>
    </row>
    <row r="2175" spans="1:4">
      <c r="A2175">
        <v>10.948872</v>
      </c>
      <c r="B2175">
        <v>2.5386424000000001</v>
      </c>
      <c r="C2175">
        <v>-7.7685089999999999</v>
      </c>
      <c r="D2175">
        <v>-0.50816159999999999</v>
      </c>
    </row>
    <row r="2176" spans="1:4">
      <c r="A2176">
        <v>10.9538765</v>
      </c>
      <c r="B2176">
        <v>2.6242093999999998</v>
      </c>
      <c r="C2176">
        <v>-9.1852219999999996</v>
      </c>
      <c r="D2176">
        <v>-0.32906400000000002</v>
      </c>
    </row>
    <row r="2177" spans="1:4">
      <c r="A2177">
        <v>10.959002999999999</v>
      </c>
      <c r="B2177">
        <v>2.7272069999999999</v>
      </c>
      <c r="C2177">
        <v>-10.482708000000001</v>
      </c>
      <c r="D2177">
        <v>-0.18855147</v>
      </c>
    </row>
    <row r="2178" spans="1:4">
      <c r="A2178">
        <v>10.963977999999999</v>
      </c>
      <c r="B2178">
        <v>2.727306</v>
      </c>
      <c r="C2178">
        <v>-11.600685</v>
      </c>
      <c r="D2178">
        <v>-0.16337587000000001</v>
      </c>
    </row>
    <row r="2179" spans="1:4">
      <c r="A2179">
        <v>10.969013</v>
      </c>
      <c r="B2179">
        <v>2.8787267000000001</v>
      </c>
      <c r="C2179">
        <v>-12.595376999999999</v>
      </c>
      <c r="D2179">
        <v>-0.56028043999999999</v>
      </c>
    </row>
    <row r="2180" spans="1:4">
      <c r="A2180">
        <v>10.974049000000001</v>
      </c>
      <c r="B2180">
        <v>2.9112833</v>
      </c>
      <c r="C2180">
        <v>-13.471831</v>
      </c>
      <c r="D2180">
        <v>-1.0923480999999999</v>
      </c>
    </row>
    <row r="2181" spans="1:4">
      <c r="A2181">
        <v>10.979145000000001</v>
      </c>
      <c r="B2181">
        <v>2.9481310000000001</v>
      </c>
      <c r="C2181">
        <v>-14.174424999999999</v>
      </c>
      <c r="D2181">
        <v>-1.29695</v>
      </c>
    </row>
    <row r="2182" spans="1:4">
      <c r="A2182">
        <v>10.984120000000001</v>
      </c>
      <c r="B2182">
        <v>3.0360847</v>
      </c>
      <c r="C2182">
        <v>-14.647646</v>
      </c>
      <c r="D2182">
        <v>-1.4870219</v>
      </c>
    </row>
    <row r="2183" spans="1:4">
      <c r="A2183">
        <v>10.989155</v>
      </c>
      <c r="B2183">
        <v>3.0774697999999998</v>
      </c>
      <c r="C2183">
        <v>-14.939363500000001</v>
      </c>
      <c r="D2183">
        <v>-1.5075084999999999</v>
      </c>
    </row>
    <row r="2184" spans="1:4">
      <c r="A2184">
        <v>10.99419</v>
      </c>
      <c r="B2184">
        <v>3.0542995999999998</v>
      </c>
      <c r="C2184">
        <v>-14.878769999999999</v>
      </c>
      <c r="D2184">
        <v>-1.6596664000000001</v>
      </c>
    </row>
    <row r="2185" spans="1:4">
      <c r="A2185">
        <v>10.999287000000001</v>
      </c>
      <c r="B2185">
        <v>3.1182761000000001</v>
      </c>
      <c r="C2185">
        <v>-14.491323</v>
      </c>
      <c r="D2185">
        <v>-1.6799774000000001</v>
      </c>
    </row>
    <row r="2186" spans="1:4">
      <c r="A2186">
        <v>11.004261</v>
      </c>
      <c r="B2186">
        <v>3.2245634000000001</v>
      </c>
      <c r="C2186">
        <v>-13.850125999999999</v>
      </c>
      <c r="D2186">
        <v>-1.4737676</v>
      </c>
    </row>
    <row r="2187" spans="1:4">
      <c r="A2187">
        <v>11.009388</v>
      </c>
      <c r="B2187">
        <v>3.2604066999999999</v>
      </c>
      <c r="C2187">
        <v>-12.955601</v>
      </c>
      <c r="D2187">
        <v>-1.1440051</v>
      </c>
    </row>
    <row r="2188" spans="1:4">
      <c r="A2188">
        <v>11.014301</v>
      </c>
      <c r="B2188">
        <v>3.2941623</v>
      </c>
      <c r="C2188">
        <v>-11.960414</v>
      </c>
      <c r="D2188">
        <v>-0.54111370000000003</v>
      </c>
    </row>
    <row r="2189" spans="1:4">
      <c r="A2189">
        <v>11.019428</v>
      </c>
      <c r="B2189">
        <v>3.2312941999999998</v>
      </c>
      <c r="C2189">
        <v>-10.935878000000001</v>
      </c>
      <c r="D2189">
        <v>-0.27806111999999999</v>
      </c>
    </row>
    <row r="2190" spans="1:4">
      <c r="A2190">
        <v>11.024404000000001</v>
      </c>
      <c r="B2190">
        <v>3.0482228</v>
      </c>
      <c r="C2190">
        <v>-9.9462799999999998</v>
      </c>
      <c r="D2190">
        <v>3.4634322000000002E-2</v>
      </c>
    </row>
    <row r="2191" spans="1:4">
      <c r="A2191">
        <v>11.029438000000001</v>
      </c>
      <c r="B2191">
        <v>2.8796539999999999</v>
      </c>
      <c r="C2191">
        <v>-9.2587390000000003</v>
      </c>
      <c r="D2191">
        <v>0.13418531</v>
      </c>
    </row>
    <row r="2192" spans="1:4">
      <c r="A2192">
        <v>11.034473</v>
      </c>
      <c r="B2192">
        <v>2.7463286</v>
      </c>
      <c r="C2192">
        <v>-8.5780139999999996</v>
      </c>
      <c r="D2192">
        <v>0.32179326000000003</v>
      </c>
    </row>
    <row r="2193" spans="1:4">
      <c r="A2193">
        <v>11.039569999999999</v>
      </c>
      <c r="B2193">
        <v>2.7152655000000001</v>
      </c>
      <c r="C2193">
        <v>-8.1868049999999997</v>
      </c>
      <c r="D2193">
        <v>0.47613817000000003</v>
      </c>
    </row>
    <row r="2194" spans="1:4">
      <c r="A2194">
        <v>11.044544</v>
      </c>
      <c r="B2194">
        <v>2.7639084</v>
      </c>
      <c r="C2194">
        <v>-7.9955920000000003</v>
      </c>
      <c r="D2194">
        <v>0.36435485000000001</v>
      </c>
    </row>
    <row r="2195" spans="1:4">
      <c r="A2195">
        <v>11.049581</v>
      </c>
      <c r="B2195">
        <v>2.7754797999999998</v>
      </c>
      <c r="C2195">
        <v>-7.9849585999999997</v>
      </c>
      <c r="D2195">
        <v>7.5213429999999998E-2</v>
      </c>
    </row>
    <row r="2196" spans="1:4">
      <c r="A2196">
        <v>11.054615</v>
      </c>
      <c r="B2196">
        <v>2.8471000000000002</v>
      </c>
      <c r="C2196">
        <v>-8.2568850000000005</v>
      </c>
      <c r="D2196">
        <v>-0.27325295999999999</v>
      </c>
    </row>
    <row r="2197" spans="1:4">
      <c r="A2197">
        <v>11.059711</v>
      </c>
      <c r="B2197">
        <v>2.8909267999999999</v>
      </c>
      <c r="C2197">
        <v>-8.714658</v>
      </c>
      <c r="D2197">
        <v>-0.60868496000000005</v>
      </c>
    </row>
    <row r="2198" spans="1:4">
      <c r="A2198">
        <v>11.064686</v>
      </c>
      <c r="B2198">
        <v>3.0055450000000001</v>
      </c>
      <c r="C2198">
        <v>-9.2785519999999995</v>
      </c>
      <c r="D2198">
        <v>-0.75444292999999996</v>
      </c>
    </row>
    <row r="2199" spans="1:4">
      <c r="A2199">
        <v>11.069720999999999</v>
      </c>
      <c r="B2199">
        <v>3.0786479</v>
      </c>
      <c r="C2199">
        <v>-9.7296720000000008</v>
      </c>
      <c r="D2199">
        <v>-0.76583486999999995</v>
      </c>
    </row>
    <row r="2200" spans="1:4">
      <c r="A2200">
        <v>11.074726999999999</v>
      </c>
      <c r="B2200">
        <v>3.2140737000000001</v>
      </c>
      <c r="C2200">
        <v>-10.252471999999999</v>
      </c>
      <c r="D2200">
        <v>-0.64367854999999996</v>
      </c>
    </row>
    <row r="2201" spans="1:4">
      <c r="A2201">
        <v>11.079853</v>
      </c>
      <c r="B2201">
        <v>3.3335732999999999</v>
      </c>
      <c r="C2201">
        <v>-10.578149</v>
      </c>
      <c r="D2201">
        <v>-0.54414200000000001</v>
      </c>
    </row>
    <row r="2202" spans="1:4">
      <c r="A2202">
        <v>11.084827000000001</v>
      </c>
      <c r="B2202">
        <v>3.3930696999999999</v>
      </c>
      <c r="C2202">
        <v>-10.8723755</v>
      </c>
      <c r="D2202">
        <v>-0.21471101000000001</v>
      </c>
    </row>
    <row r="2203" spans="1:4">
      <c r="A2203">
        <v>11.089864</v>
      </c>
      <c r="B2203">
        <v>3.4377936999999998</v>
      </c>
      <c r="C2203">
        <v>-11.060107</v>
      </c>
      <c r="D2203">
        <v>0.15205556000000001</v>
      </c>
    </row>
    <row r="2204" spans="1:4">
      <c r="A2204">
        <v>11.094868</v>
      </c>
      <c r="B2204">
        <v>3.4608889</v>
      </c>
      <c r="C2204">
        <v>-11.120134</v>
      </c>
      <c r="D2204">
        <v>0.43342291999999999</v>
      </c>
    </row>
    <row r="2205" spans="1:4">
      <c r="A2205">
        <v>11.099995</v>
      </c>
      <c r="B2205">
        <v>3.5577006</v>
      </c>
      <c r="C2205">
        <v>-11.190286</v>
      </c>
      <c r="D2205">
        <v>0.75945485000000001</v>
      </c>
    </row>
    <row r="2206" spans="1:4">
      <c r="A2206">
        <v>11.104969000000001</v>
      </c>
      <c r="B2206">
        <v>3.6476459999999999</v>
      </c>
      <c r="C2206">
        <v>-11.118657000000001</v>
      </c>
      <c r="D2206">
        <v>1.0075126000000001</v>
      </c>
    </row>
    <row r="2207" spans="1:4">
      <c r="A2207">
        <v>11.110035</v>
      </c>
      <c r="B2207">
        <v>3.674582</v>
      </c>
      <c r="C2207">
        <v>-11.120195000000001</v>
      </c>
      <c r="D2207">
        <v>1.164622</v>
      </c>
    </row>
    <row r="2208" spans="1:4">
      <c r="A2208">
        <v>11.115009000000001</v>
      </c>
      <c r="B2208">
        <v>3.7694260000000002</v>
      </c>
      <c r="C2208">
        <v>-10.905025500000001</v>
      </c>
      <c r="D2208">
        <v>1.2105117000000001</v>
      </c>
    </row>
    <row r="2209" spans="1:4">
      <c r="A2209">
        <v>11.120137</v>
      </c>
      <c r="B2209">
        <v>3.9305496</v>
      </c>
      <c r="C2209">
        <v>-10.684634000000001</v>
      </c>
      <c r="D2209">
        <v>1.2429268</v>
      </c>
    </row>
    <row r="2210" spans="1:4">
      <c r="A2210">
        <v>11.125111</v>
      </c>
      <c r="B2210">
        <v>4.4037404000000002</v>
      </c>
      <c r="C2210">
        <v>-10.203989999999999</v>
      </c>
      <c r="D2210">
        <v>0.99288213000000003</v>
      </c>
    </row>
    <row r="2211" spans="1:4">
      <c r="A2211">
        <v>11.130146</v>
      </c>
      <c r="B2211">
        <v>4.5230329999999999</v>
      </c>
      <c r="C2211">
        <v>-9.7364870000000003</v>
      </c>
      <c r="D2211">
        <v>0.61557439999999997</v>
      </c>
    </row>
    <row r="2212" spans="1:4">
      <c r="A2212">
        <v>11.135151</v>
      </c>
      <c r="B2212">
        <v>4.6489580000000004</v>
      </c>
      <c r="C2212">
        <v>-9.1812909999999999</v>
      </c>
      <c r="D2212">
        <v>0.25874656000000001</v>
      </c>
    </row>
    <row r="2213" spans="1:4">
      <c r="A2213">
        <v>11.140278</v>
      </c>
      <c r="B2213">
        <v>4.6444559999999999</v>
      </c>
      <c r="C2213">
        <v>-8.4242899999999992</v>
      </c>
      <c r="D2213">
        <v>-0.111801624</v>
      </c>
    </row>
    <row r="2214" spans="1:4">
      <c r="A2214">
        <v>11.145251999999999</v>
      </c>
      <c r="B2214">
        <v>4.5839005000000004</v>
      </c>
      <c r="C2214">
        <v>-7.4855022</v>
      </c>
      <c r="D2214">
        <v>-0.32705790000000001</v>
      </c>
    </row>
    <row r="2215" spans="1:4">
      <c r="A2215">
        <v>11.150288</v>
      </c>
      <c r="B2215">
        <v>4.521128</v>
      </c>
      <c r="C2215">
        <v>-6.1582002999999998</v>
      </c>
      <c r="D2215">
        <v>-0.58676903999999996</v>
      </c>
    </row>
    <row r="2216" spans="1:4">
      <c r="A2216">
        <v>11.155324</v>
      </c>
      <c r="B2216">
        <v>4.5715130000000004</v>
      </c>
      <c r="C2216">
        <v>-4.4361962999999998</v>
      </c>
      <c r="D2216">
        <v>-0.93921069999999995</v>
      </c>
    </row>
    <row r="2217" spans="1:4">
      <c r="A2217">
        <v>11.16042</v>
      </c>
      <c r="B2217">
        <v>4.7179622999999999</v>
      </c>
      <c r="C2217">
        <v>-2.0873727999999998</v>
      </c>
      <c r="D2217">
        <v>-1.1307408999999999</v>
      </c>
    </row>
    <row r="2218" spans="1:4">
      <c r="A2218">
        <v>11.165393999999999</v>
      </c>
      <c r="B2218">
        <v>4.711754</v>
      </c>
      <c r="C2218">
        <v>0.86292170000000001</v>
      </c>
      <c r="D2218">
        <v>-1.0979760000000001</v>
      </c>
    </row>
    <row r="2219" spans="1:4">
      <c r="A2219">
        <v>11.170429</v>
      </c>
      <c r="B2219">
        <v>4.6358204000000001</v>
      </c>
      <c r="C2219">
        <v>4.3831673000000002</v>
      </c>
      <c r="D2219">
        <v>-0.3791176</v>
      </c>
    </row>
    <row r="2220" spans="1:4">
      <c r="A2220">
        <v>11.175465000000001</v>
      </c>
      <c r="B2220">
        <v>4.3660730000000001</v>
      </c>
      <c r="C2220">
        <v>8.8028809999999993</v>
      </c>
      <c r="D2220">
        <v>0.57345259999999998</v>
      </c>
    </row>
    <row r="2221" spans="1:4">
      <c r="A2221">
        <v>11.180561000000001</v>
      </c>
      <c r="B2221">
        <v>4.1618180000000002</v>
      </c>
      <c r="C2221">
        <v>13.871597</v>
      </c>
      <c r="D2221">
        <v>1.7264568</v>
      </c>
    </row>
    <row r="2222" spans="1:4">
      <c r="A2222">
        <v>11.185535</v>
      </c>
      <c r="B2222">
        <v>4.1864299999999997</v>
      </c>
      <c r="C2222">
        <v>19.039375</v>
      </c>
      <c r="D2222">
        <v>2.4580807999999998</v>
      </c>
    </row>
    <row r="2223" spans="1:4">
      <c r="A2223">
        <v>11.190571</v>
      </c>
      <c r="B2223">
        <v>4.5354213999999997</v>
      </c>
      <c r="C2223">
        <v>22.917742000000001</v>
      </c>
      <c r="D2223">
        <v>2.1536746</v>
      </c>
    </row>
    <row r="2224" spans="1:4">
      <c r="A2224">
        <v>11.195607000000001</v>
      </c>
      <c r="B2224">
        <v>4.9865000000000004</v>
      </c>
      <c r="C2224">
        <v>24.050923999999998</v>
      </c>
      <c r="D2224">
        <v>1.0935524000000001</v>
      </c>
    </row>
    <row r="2225" spans="1:4">
      <c r="A2225">
        <v>11.200704</v>
      </c>
      <c r="B2225">
        <v>5.3328075000000004</v>
      </c>
      <c r="C2225">
        <v>22.271277999999999</v>
      </c>
      <c r="D2225">
        <v>0.84542669999999998</v>
      </c>
    </row>
    <row r="2226" spans="1:4">
      <c r="A2226">
        <v>11.205677</v>
      </c>
      <c r="B2226">
        <v>5.6566524999999999</v>
      </c>
      <c r="C2226">
        <v>19.487389</v>
      </c>
      <c r="D2226">
        <v>2.1701883999999998</v>
      </c>
    </row>
    <row r="2227" spans="1:4">
      <c r="A2227">
        <v>11.210744</v>
      </c>
      <c r="B2227">
        <v>5.7989540000000002</v>
      </c>
      <c r="C2227">
        <v>17.429283000000002</v>
      </c>
      <c r="D2227">
        <v>4.1043643999999997</v>
      </c>
    </row>
    <row r="2228" spans="1:4">
      <c r="A2228">
        <v>11.215717</v>
      </c>
      <c r="B2228">
        <v>6.1037910000000002</v>
      </c>
      <c r="C2228">
        <v>16.553381000000002</v>
      </c>
      <c r="D2228">
        <v>4.9119124000000003</v>
      </c>
    </row>
    <row r="2229" spans="1:4">
      <c r="A2229">
        <v>11.220844</v>
      </c>
      <c r="B2229">
        <v>6.1174498000000002</v>
      </c>
      <c r="C2229">
        <v>16.603560999999999</v>
      </c>
      <c r="D2229">
        <v>4.1688594999999999</v>
      </c>
    </row>
    <row r="2230" spans="1:4">
      <c r="A2230">
        <v>11.225819</v>
      </c>
      <c r="B2230">
        <v>5.5652619999999997</v>
      </c>
      <c r="C2230">
        <v>17.098167</v>
      </c>
      <c r="D2230">
        <v>2.5990356999999999</v>
      </c>
    </row>
    <row r="2231" spans="1:4">
      <c r="A2231">
        <v>11.230854000000001</v>
      </c>
      <c r="B2231">
        <v>4.5956510000000002</v>
      </c>
      <c r="C2231">
        <v>17.554725999999999</v>
      </c>
      <c r="D2231">
        <v>1.2524309</v>
      </c>
    </row>
    <row r="2232" spans="1:4">
      <c r="A2232">
        <v>11.235889</v>
      </c>
      <c r="B2232">
        <v>3.6230953000000001</v>
      </c>
      <c r="C2232">
        <v>17.287651</v>
      </c>
      <c r="D2232">
        <v>0.35672556999999999</v>
      </c>
    </row>
    <row r="2233" spans="1:4">
      <c r="A2233">
        <v>11.240985999999999</v>
      </c>
      <c r="B2233">
        <v>3.0422760000000002</v>
      </c>
      <c r="C2233">
        <v>16.382660000000001</v>
      </c>
      <c r="D2233">
        <v>0.22559451999999999</v>
      </c>
    </row>
    <row r="2234" spans="1:4">
      <c r="A2234">
        <v>11.245960999999999</v>
      </c>
      <c r="B2234">
        <v>2.6556457999999998</v>
      </c>
      <c r="C2234">
        <v>15.349406999999999</v>
      </c>
      <c r="D2234">
        <v>0.48466705999999998</v>
      </c>
    </row>
    <row r="2235" spans="1:4">
      <c r="A2235">
        <v>11.250996000000001</v>
      </c>
      <c r="B2235">
        <v>2.4300635000000002</v>
      </c>
      <c r="C2235">
        <v>13.968783999999999</v>
      </c>
      <c r="D2235">
        <v>0.85166549999999996</v>
      </c>
    </row>
    <row r="2236" spans="1:4">
      <c r="A2236">
        <v>11.256031</v>
      </c>
      <c r="B2236">
        <v>2.5711498000000002</v>
      </c>
      <c r="C2236">
        <v>12.580455000000001</v>
      </c>
      <c r="D2236">
        <v>1.3261792999999999</v>
      </c>
    </row>
    <row r="2237" spans="1:4">
      <c r="A2237">
        <v>11.261127</v>
      </c>
      <c r="B2237">
        <v>2.5620150000000002</v>
      </c>
      <c r="C2237">
        <v>11.353194</v>
      </c>
      <c r="D2237">
        <v>1.5420845000000001</v>
      </c>
    </row>
    <row r="2238" spans="1:4">
      <c r="A2238">
        <v>11.266102</v>
      </c>
      <c r="B2238">
        <v>2.4140929999999998</v>
      </c>
      <c r="C2238">
        <v>10.001464</v>
      </c>
      <c r="D2238">
        <v>1.5962969</v>
      </c>
    </row>
    <row r="2239" spans="1:4">
      <c r="A2239">
        <v>11.271137</v>
      </c>
      <c r="B2239">
        <v>2.3009810000000002</v>
      </c>
      <c r="C2239">
        <v>8.7141219999999997</v>
      </c>
      <c r="D2239">
        <v>1.1610659000000001</v>
      </c>
    </row>
    <row r="2240" spans="1:4">
      <c r="A2240">
        <v>11.276173</v>
      </c>
      <c r="B2240">
        <v>1.9785845</v>
      </c>
      <c r="C2240">
        <v>7.5694226999999996</v>
      </c>
      <c r="D2240">
        <v>0.81014012999999996</v>
      </c>
    </row>
    <row r="2241" spans="1:4">
      <c r="A2241">
        <v>11.281269</v>
      </c>
      <c r="B2241">
        <v>1.4402379999999999</v>
      </c>
      <c r="C2241">
        <v>6.4945592999999997</v>
      </c>
      <c r="D2241">
        <v>0.11354685</v>
      </c>
    </row>
    <row r="2242" spans="1:4">
      <c r="A2242">
        <v>11.286244</v>
      </c>
      <c r="B2242">
        <v>0.5719514</v>
      </c>
      <c r="C2242">
        <v>5.4359529999999996</v>
      </c>
      <c r="D2242">
        <v>-0.45012807999999999</v>
      </c>
    </row>
    <row r="2243" spans="1:4">
      <c r="A2243">
        <v>11.291278999999999</v>
      </c>
      <c r="B2243">
        <v>-0.41859912999999999</v>
      </c>
      <c r="C2243">
        <v>4.4921617999999999</v>
      </c>
      <c r="D2243">
        <v>-0.81886256000000002</v>
      </c>
    </row>
    <row r="2244" spans="1:4">
      <c r="A2244">
        <v>11.296327</v>
      </c>
      <c r="B2244">
        <v>-1.4117308</v>
      </c>
      <c r="C2244">
        <v>3.5191965000000001</v>
      </c>
      <c r="D2244">
        <v>-1.1130580000000001</v>
      </c>
    </row>
    <row r="2245" spans="1:4">
      <c r="A2245">
        <v>11.301423</v>
      </c>
      <c r="B2245">
        <v>-2.450485</v>
      </c>
      <c r="C2245">
        <v>2.5990171000000002</v>
      </c>
      <c r="D2245">
        <v>-1.2605013</v>
      </c>
    </row>
    <row r="2246" spans="1:4">
      <c r="A2246">
        <v>11.306397</v>
      </c>
      <c r="B2246">
        <v>-3.3145159999999998</v>
      </c>
      <c r="C2246">
        <v>1.6601638999999999</v>
      </c>
      <c r="D2246">
        <v>-1.5408630000000001</v>
      </c>
    </row>
    <row r="2247" spans="1:4">
      <c r="A2247">
        <v>11.311463</v>
      </c>
      <c r="B2247">
        <v>-4.1094730000000004</v>
      </c>
      <c r="C2247">
        <v>0.64668559999999997</v>
      </c>
      <c r="D2247">
        <v>-1.8074349000000001</v>
      </c>
    </row>
    <row r="2248" spans="1:4">
      <c r="A2248">
        <v>11.316438</v>
      </c>
      <c r="B2248">
        <v>-4.7998365999999999</v>
      </c>
      <c r="C2248">
        <v>-0.41880798000000002</v>
      </c>
      <c r="D2248">
        <v>-2.1402035000000001</v>
      </c>
    </row>
    <row r="2249" spans="1:4">
      <c r="A2249">
        <v>11.321565</v>
      </c>
      <c r="B2249">
        <v>-5.1937194</v>
      </c>
      <c r="C2249">
        <v>-1.5221548</v>
      </c>
      <c r="D2249">
        <v>-2.3121470999999998</v>
      </c>
    </row>
    <row r="2250" spans="1:4">
      <c r="A2250">
        <v>11.326539</v>
      </c>
      <c r="B2250">
        <v>-5.5676527</v>
      </c>
      <c r="C2250">
        <v>-2.6894931999999998</v>
      </c>
      <c r="D2250">
        <v>-2.5967755000000001</v>
      </c>
    </row>
    <row r="2251" spans="1:4">
      <c r="A2251">
        <v>11.331574</v>
      </c>
      <c r="B2251">
        <v>-5.7670794000000001</v>
      </c>
      <c r="C2251">
        <v>-3.9137086999999999</v>
      </c>
      <c r="D2251">
        <v>-2.6081953000000002</v>
      </c>
    </row>
    <row r="2252" spans="1:4">
      <c r="A2252">
        <v>11.33661</v>
      </c>
      <c r="B2252">
        <v>-5.8446417000000004</v>
      </c>
      <c r="C2252">
        <v>-5.2410690000000004</v>
      </c>
      <c r="D2252">
        <v>-2.5425662999999998</v>
      </c>
    </row>
    <row r="2253" spans="1:4">
      <c r="A2253">
        <v>11.341706</v>
      </c>
      <c r="B2253">
        <v>-5.9895189999999996</v>
      </c>
      <c r="C2253">
        <v>-6.4837740000000004</v>
      </c>
      <c r="D2253">
        <v>-2.5201387</v>
      </c>
    </row>
    <row r="2254" spans="1:4">
      <c r="A2254">
        <v>11.346681</v>
      </c>
      <c r="B2254">
        <v>-6.0869770000000001</v>
      </c>
      <c r="C2254">
        <v>-7.7131109999999996</v>
      </c>
      <c r="D2254">
        <v>-2.3731225</v>
      </c>
    </row>
    <row r="2255" spans="1:4">
      <c r="A2255">
        <v>11.351717000000001</v>
      </c>
      <c r="B2255">
        <v>-6.2263419999999998</v>
      </c>
      <c r="C2255">
        <v>-8.7734839999999998</v>
      </c>
      <c r="D2255">
        <v>-1.9952544999999999</v>
      </c>
    </row>
    <row r="2256" spans="1:4">
      <c r="A2256">
        <v>11.356750999999999</v>
      </c>
      <c r="B2256">
        <v>-6.2000865999999997</v>
      </c>
      <c r="C2256">
        <v>-9.8420679999999994</v>
      </c>
      <c r="D2256">
        <v>-1.6947991</v>
      </c>
    </row>
    <row r="2257" spans="1:4">
      <c r="A2257">
        <v>11.361848</v>
      </c>
      <c r="B2257">
        <v>-6.2306850000000003</v>
      </c>
      <c r="C2257">
        <v>-10.805971</v>
      </c>
      <c r="D2257">
        <v>-1.2326360999999999</v>
      </c>
    </row>
    <row r="2258" spans="1:4">
      <c r="A2258">
        <v>11.366822000000001</v>
      </c>
      <c r="B2258">
        <v>-6.1546620000000001</v>
      </c>
      <c r="C2258">
        <v>-11.711437</v>
      </c>
      <c r="D2258">
        <v>-0.82510099999999997</v>
      </c>
    </row>
    <row r="2259" spans="1:4">
      <c r="A2259">
        <v>11.371858</v>
      </c>
      <c r="B2259">
        <v>-6.0938882999999997</v>
      </c>
      <c r="C2259">
        <v>-12.479194</v>
      </c>
      <c r="D2259">
        <v>-0.49865029999999999</v>
      </c>
    </row>
    <row r="2260" spans="1:4">
      <c r="A2260">
        <v>11.376893000000001</v>
      </c>
      <c r="B2260">
        <v>-6.000972</v>
      </c>
      <c r="C2260">
        <v>-13.174731</v>
      </c>
      <c r="D2260">
        <v>-0.23681163999999999</v>
      </c>
    </row>
    <row r="2261" spans="1:4">
      <c r="A2261">
        <v>11.3819895</v>
      </c>
      <c r="B2261">
        <v>-6.0396375999999998</v>
      </c>
      <c r="C2261">
        <v>-13.584351</v>
      </c>
      <c r="D2261">
        <v>-3.9426683999999997E-2</v>
      </c>
    </row>
    <row r="2262" spans="1:4">
      <c r="A2262">
        <v>11.386964000000001</v>
      </c>
      <c r="B2262">
        <v>-6.2019359999999999</v>
      </c>
      <c r="C2262">
        <v>-13.809233000000001</v>
      </c>
      <c r="D2262">
        <v>8.6330829999999997E-2</v>
      </c>
    </row>
    <row r="2263" spans="1:4">
      <c r="A2263">
        <v>11.391999</v>
      </c>
      <c r="B2263">
        <v>-6.3586929999999997</v>
      </c>
      <c r="C2263">
        <v>-13.791662000000001</v>
      </c>
      <c r="D2263">
        <v>0.19112676000000001</v>
      </c>
    </row>
    <row r="2264" spans="1:4">
      <c r="A2264">
        <v>11.397035000000001</v>
      </c>
      <c r="B2264">
        <v>-6.6946754000000004</v>
      </c>
      <c r="C2264">
        <v>-13.59125</v>
      </c>
      <c r="D2264">
        <v>0.19243859999999999</v>
      </c>
    </row>
    <row r="2265" spans="1:4">
      <c r="A2265">
        <v>11.402131000000001</v>
      </c>
      <c r="B2265">
        <v>-6.9496729999999998</v>
      </c>
      <c r="C2265">
        <v>-13.054933</v>
      </c>
      <c r="D2265">
        <v>8.4408940000000002E-2</v>
      </c>
    </row>
    <row r="2266" spans="1:4">
      <c r="A2266">
        <v>11.407105</v>
      </c>
      <c r="B2266">
        <v>-7.1420946000000001</v>
      </c>
      <c r="C2266">
        <v>-12.460825</v>
      </c>
      <c r="D2266">
        <v>-8.4312856000000005E-2</v>
      </c>
    </row>
    <row r="2267" spans="1:4">
      <c r="A2267">
        <v>11.412171000000001</v>
      </c>
      <c r="B2267">
        <v>-7.2824835999999999</v>
      </c>
      <c r="C2267">
        <v>-11.585777999999999</v>
      </c>
      <c r="D2267">
        <v>-0.25461388000000001</v>
      </c>
    </row>
    <row r="2268" spans="1:4">
      <c r="A2268">
        <v>11.417146000000001</v>
      </c>
      <c r="B2268">
        <v>-7.4153589999999996</v>
      </c>
      <c r="C2268">
        <v>-10.781547</v>
      </c>
      <c r="D2268">
        <v>-0.40971922999999999</v>
      </c>
    </row>
    <row r="2269" spans="1:4">
      <c r="A2269">
        <v>11.422274</v>
      </c>
      <c r="B2269">
        <v>-7.5963735999999997</v>
      </c>
      <c r="C2269">
        <v>-9.9792500000000004</v>
      </c>
      <c r="D2269">
        <v>-0.49994539999999998</v>
      </c>
    </row>
    <row r="2270" spans="1:4">
      <c r="A2270">
        <v>11.427246999999999</v>
      </c>
      <c r="B2270">
        <v>-7.6704929999999996</v>
      </c>
      <c r="C2270">
        <v>-9.2627980000000001</v>
      </c>
      <c r="D2270">
        <v>-0.50042116999999997</v>
      </c>
    </row>
    <row r="2271" spans="1:4">
      <c r="A2271">
        <v>11.432282000000001</v>
      </c>
      <c r="B2271">
        <v>-7.8551960000000003</v>
      </c>
      <c r="C2271">
        <v>-8.6749960000000002</v>
      </c>
      <c r="D2271">
        <v>-0.47175008000000002</v>
      </c>
    </row>
    <row r="2272" spans="1:4">
      <c r="A2272">
        <v>11.437317999999999</v>
      </c>
      <c r="B2272">
        <v>-7.9927089999999996</v>
      </c>
      <c r="C2272">
        <v>-8.0231159999999999</v>
      </c>
      <c r="D2272">
        <v>-0.59408366999999995</v>
      </c>
    </row>
    <row r="2273" spans="1:4">
      <c r="A2273">
        <v>11.442413999999999</v>
      </c>
      <c r="B2273">
        <v>-7.9724950000000003</v>
      </c>
      <c r="C2273">
        <v>-7.5723466999999998</v>
      </c>
      <c r="D2273">
        <v>-0.77476250000000002</v>
      </c>
    </row>
    <row r="2274" spans="1:4">
      <c r="A2274">
        <v>11.447388999999999</v>
      </c>
      <c r="B2274">
        <v>-7.8871859999999998</v>
      </c>
      <c r="C2274">
        <v>-7.1239689999999998</v>
      </c>
      <c r="D2274">
        <v>-0.90349959999999996</v>
      </c>
    </row>
    <row r="2275" spans="1:4">
      <c r="A2275">
        <v>11.452424000000001</v>
      </c>
      <c r="B2275">
        <v>-7.5673399999999997</v>
      </c>
      <c r="C2275">
        <v>-6.8231783000000004</v>
      </c>
      <c r="D2275">
        <v>-1.1836709999999999</v>
      </c>
    </row>
    <row r="2276" spans="1:4">
      <c r="A2276">
        <v>11.457459</v>
      </c>
      <c r="B2276">
        <v>-7.1619897000000003</v>
      </c>
      <c r="C2276">
        <v>-6.7305229999999998</v>
      </c>
      <c r="D2276">
        <v>-1.4153624</v>
      </c>
    </row>
    <row r="2277" spans="1:4">
      <c r="A2277">
        <v>11.462555999999999</v>
      </c>
      <c r="B2277">
        <v>-6.6819983000000001</v>
      </c>
      <c r="C2277">
        <v>-6.8031262999999997</v>
      </c>
      <c r="D2277">
        <v>-1.4745572</v>
      </c>
    </row>
    <row r="2278" spans="1:4">
      <c r="A2278">
        <v>11.46753</v>
      </c>
      <c r="B2278">
        <v>-6.2269095999999999</v>
      </c>
      <c r="C2278">
        <v>-7.0231209999999997</v>
      </c>
      <c r="D2278">
        <v>-1.3730377</v>
      </c>
    </row>
    <row r="2279" spans="1:4">
      <c r="A2279">
        <v>11.472566</v>
      </c>
      <c r="B2279">
        <v>-5.9322080000000001</v>
      </c>
      <c r="C2279">
        <v>-7.2859707</v>
      </c>
      <c r="D2279">
        <v>-1.3236642000000001</v>
      </c>
    </row>
    <row r="2280" spans="1:4">
      <c r="A2280">
        <v>11.477601</v>
      </c>
      <c r="B2280">
        <v>-5.6788774000000002</v>
      </c>
      <c r="C2280">
        <v>-7.6072283000000001</v>
      </c>
      <c r="D2280">
        <v>-1.2564251</v>
      </c>
    </row>
    <row r="2281" spans="1:4">
      <c r="A2281">
        <v>11.4826975</v>
      </c>
      <c r="B2281">
        <v>-5.4721299999999999</v>
      </c>
      <c r="C2281">
        <v>-7.7956029999999998</v>
      </c>
      <c r="D2281">
        <v>-1.0711987999999999</v>
      </c>
    </row>
    <row r="2282" spans="1:4">
      <c r="A2282">
        <v>11.487672</v>
      </c>
      <c r="B2282">
        <v>-5.0909157</v>
      </c>
      <c r="C2282">
        <v>-7.9165429999999999</v>
      </c>
      <c r="D2282">
        <v>-1.0787332000000001</v>
      </c>
    </row>
    <row r="2283" spans="1:4">
      <c r="A2283">
        <v>11.492706999999999</v>
      </c>
      <c r="B2283">
        <v>-4.6766405000000004</v>
      </c>
      <c r="C2283">
        <v>-7.8478364999999997</v>
      </c>
      <c r="D2283">
        <v>-0.94511710000000004</v>
      </c>
    </row>
    <row r="2284" spans="1:4">
      <c r="A2284">
        <v>11.497743</v>
      </c>
      <c r="B2284">
        <v>-4.2376256000000003</v>
      </c>
      <c r="C2284">
        <v>-7.6538877000000003</v>
      </c>
      <c r="D2284">
        <v>-0.82487529999999998</v>
      </c>
    </row>
    <row r="2285" spans="1:4">
      <c r="A2285">
        <v>11.502839</v>
      </c>
      <c r="B2285">
        <v>-3.8626008000000001</v>
      </c>
      <c r="C2285">
        <v>-7.3278103000000003</v>
      </c>
      <c r="D2285">
        <v>-0.67053609999999997</v>
      </c>
    </row>
    <row r="2286" spans="1:4">
      <c r="A2286">
        <v>11.507813000000001</v>
      </c>
      <c r="B2286">
        <v>-3.5403190000000002</v>
      </c>
      <c r="C2286">
        <v>-6.8137492999999996</v>
      </c>
      <c r="D2286">
        <v>-0.41500389999999998</v>
      </c>
    </row>
    <row r="2287" spans="1:4">
      <c r="A2287">
        <v>11.512879</v>
      </c>
      <c r="B2287">
        <v>-3.3495631000000001</v>
      </c>
      <c r="C2287">
        <v>-6.0171165000000002</v>
      </c>
      <c r="D2287">
        <v>-0.39534497000000002</v>
      </c>
    </row>
    <row r="2288" spans="1:4">
      <c r="A2288">
        <v>11.517854</v>
      </c>
      <c r="B2288">
        <v>-3.233317</v>
      </c>
      <c r="C2288">
        <v>-4.7693224000000001</v>
      </c>
      <c r="D2288">
        <v>-0.53194209999999997</v>
      </c>
    </row>
    <row r="2289" spans="1:4">
      <c r="A2289">
        <v>11.522981</v>
      </c>
      <c r="B2289">
        <v>-2.9860568000000001</v>
      </c>
      <c r="C2289">
        <v>-3.1247539999999998</v>
      </c>
      <c r="D2289">
        <v>-0.96552740000000004</v>
      </c>
    </row>
    <row r="2290" spans="1:4">
      <c r="A2290">
        <v>11.527955</v>
      </c>
      <c r="B2290">
        <v>-2.4512637000000002</v>
      </c>
      <c r="C2290">
        <v>-0.80909730000000002</v>
      </c>
      <c r="D2290">
        <v>-2.0051817999999999</v>
      </c>
    </row>
    <row r="2291" spans="1:4">
      <c r="A2291">
        <v>11.53299</v>
      </c>
      <c r="B2291">
        <v>-1.953719</v>
      </c>
      <c r="C2291">
        <v>2.3711977000000002</v>
      </c>
      <c r="D2291">
        <v>-3.0337968000000002</v>
      </c>
    </row>
    <row r="2292" spans="1:4">
      <c r="A2292">
        <v>11.538026</v>
      </c>
      <c r="B2292">
        <v>-1.5713469</v>
      </c>
      <c r="C2292">
        <v>7.0457789999999996</v>
      </c>
      <c r="D2292">
        <v>-4.0061235000000002</v>
      </c>
    </row>
    <row r="2293" spans="1:4">
      <c r="A2293">
        <v>11.543122</v>
      </c>
      <c r="B2293">
        <v>-1.039113</v>
      </c>
      <c r="C2293">
        <v>13.939355000000001</v>
      </c>
      <c r="D2293">
        <v>-4.5572619999999997</v>
      </c>
    </row>
    <row r="2294" spans="1:4">
      <c r="A2294">
        <v>11.548098</v>
      </c>
      <c r="B2294">
        <v>1.0315673000000001</v>
      </c>
      <c r="C2294">
        <v>23.443055999999999</v>
      </c>
      <c r="D2294">
        <v>-4.9494977000000002</v>
      </c>
    </row>
    <row r="2295" spans="1:4">
      <c r="A2295">
        <v>11.553132</v>
      </c>
      <c r="B2295">
        <v>3.4595503999999999</v>
      </c>
      <c r="C2295">
        <v>29.459022999999998</v>
      </c>
      <c r="D2295">
        <v>-6.0418797</v>
      </c>
    </row>
    <row r="2296" spans="1:4">
      <c r="A2296">
        <v>11.558166999999999</v>
      </c>
      <c r="B2296">
        <v>3.3028235000000001</v>
      </c>
      <c r="C2296">
        <v>29.403697999999999</v>
      </c>
      <c r="D2296">
        <v>-6.5588756000000004</v>
      </c>
    </row>
    <row r="2297" spans="1:4">
      <c r="A2297">
        <v>11.563264</v>
      </c>
      <c r="B2297">
        <v>0.68418809999999997</v>
      </c>
      <c r="C2297">
        <v>21.836563000000002</v>
      </c>
      <c r="D2297">
        <v>-4.3640220000000003</v>
      </c>
    </row>
    <row r="2298" spans="1:4">
      <c r="A2298">
        <v>11.568237999999999</v>
      </c>
      <c r="B2298">
        <v>-1.0030801</v>
      </c>
      <c r="C2298">
        <v>14.930754</v>
      </c>
      <c r="D2298">
        <v>-0.44392419999999999</v>
      </c>
    </row>
    <row r="2299" spans="1:4">
      <c r="A2299">
        <v>11.573274</v>
      </c>
      <c r="B2299">
        <v>-1.7430657000000001</v>
      </c>
      <c r="C2299">
        <v>11.322485</v>
      </c>
      <c r="D2299">
        <v>2.3922759999999998</v>
      </c>
    </row>
    <row r="2300" spans="1:4">
      <c r="A2300">
        <v>11.578309000000001</v>
      </c>
      <c r="B2300">
        <v>-1.9457641000000001</v>
      </c>
      <c r="C2300">
        <v>11.259553</v>
      </c>
      <c r="D2300">
        <v>2.6178176</v>
      </c>
    </row>
    <row r="2301" spans="1:4">
      <c r="A2301">
        <v>11.5834055</v>
      </c>
      <c r="B2301">
        <v>-1.6320161</v>
      </c>
      <c r="C2301">
        <v>14.070209500000001</v>
      </c>
      <c r="D2301">
        <v>0.49612650000000003</v>
      </c>
    </row>
    <row r="2302" spans="1:4">
      <c r="A2302">
        <v>11.588381</v>
      </c>
      <c r="B2302">
        <v>-1.354984</v>
      </c>
      <c r="C2302">
        <v>18.142384</v>
      </c>
      <c r="D2302">
        <v>-2.6882994</v>
      </c>
    </row>
    <row r="2303" spans="1:4">
      <c r="A2303">
        <v>11.593415</v>
      </c>
      <c r="B2303">
        <v>-1.2455438000000001</v>
      </c>
      <c r="C2303">
        <v>22.044823000000001</v>
      </c>
      <c r="D2303">
        <v>-5.5640689999999999</v>
      </c>
    </row>
    <row r="2304" spans="1:4">
      <c r="A2304">
        <v>11.598451000000001</v>
      </c>
      <c r="B2304">
        <v>-1.3032378</v>
      </c>
      <c r="C2304">
        <v>24.043451000000001</v>
      </c>
      <c r="D2304">
        <v>-7.7253175000000001</v>
      </c>
    </row>
    <row r="2305" spans="1:4">
      <c r="A2305">
        <v>11.603547000000001</v>
      </c>
      <c r="B2305">
        <v>-1.1059934</v>
      </c>
      <c r="C2305">
        <v>23.623052999999999</v>
      </c>
      <c r="D2305">
        <v>-8.5109130000000004</v>
      </c>
    </row>
    <row r="2306" spans="1:4">
      <c r="A2306">
        <v>11.608521</v>
      </c>
      <c r="B2306">
        <v>-0.17013502</v>
      </c>
      <c r="C2306">
        <v>21.832267999999999</v>
      </c>
      <c r="D2306">
        <v>-8.2029479999999992</v>
      </c>
    </row>
    <row r="2307" spans="1:4">
      <c r="A2307">
        <v>11.613587000000001</v>
      </c>
      <c r="B2307">
        <v>1.0777384999999999</v>
      </c>
      <c r="C2307">
        <v>19.852271999999999</v>
      </c>
      <c r="D2307">
        <v>-6.8823299999999996</v>
      </c>
    </row>
    <row r="2308" spans="1:4">
      <c r="A2308">
        <v>11.618562000000001</v>
      </c>
      <c r="B2308">
        <v>2.3226738</v>
      </c>
      <c r="C2308">
        <v>18.540503999999999</v>
      </c>
      <c r="D2308">
        <v>-5.5041966000000002</v>
      </c>
    </row>
    <row r="2309" spans="1:4">
      <c r="A2309">
        <v>11.623689000000001</v>
      </c>
      <c r="B2309">
        <v>3.2231896</v>
      </c>
      <c r="C2309">
        <v>17.737862</v>
      </c>
      <c r="D2309">
        <v>-4.1388069999999999</v>
      </c>
    </row>
    <row r="2310" spans="1:4">
      <c r="A2310">
        <v>11.628663</v>
      </c>
      <c r="B2310">
        <v>3.8093344999999998</v>
      </c>
      <c r="C2310">
        <v>17.09816</v>
      </c>
      <c r="D2310">
        <v>-2.7771195999999998</v>
      </c>
    </row>
    <row r="2311" spans="1:4">
      <c r="A2311">
        <v>11.633729000000001</v>
      </c>
      <c r="B2311">
        <v>4.0772709999999996</v>
      </c>
      <c r="C2311">
        <v>16.101887000000001</v>
      </c>
      <c r="D2311">
        <v>-1.8938581999999999</v>
      </c>
    </row>
    <row r="2312" spans="1:4">
      <c r="A2312">
        <v>11.638733999999999</v>
      </c>
      <c r="B2312">
        <v>4.4951840000000001</v>
      </c>
      <c r="C2312">
        <v>14.567002</v>
      </c>
      <c r="D2312">
        <v>-1.1058094999999999</v>
      </c>
    </row>
    <row r="2313" spans="1:4">
      <c r="A2313">
        <v>11.643829999999999</v>
      </c>
      <c r="B2313">
        <v>4.9333634000000002</v>
      </c>
      <c r="C2313">
        <v>12.261563000000001</v>
      </c>
      <c r="D2313">
        <v>-0.45114189999999998</v>
      </c>
    </row>
    <row r="2314" spans="1:4">
      <c r="A2314">
        <v>11.648804999999999</v>
      </c>
      <c r="B2314">
        <v>5.1840834999999998</v>
      </c>
      <c r="C2314">
        <v>9.4686380000000003</v>
      </c>
      <c r="D2314">
        <v>3.5222349999999999E-2</v>
      </c>
    </row>
    <row r="2315" spans="1:4">
      <c r="A2315">
        <v>11.653841</v>
      </c>
      <c r="B2315">
        <v>4.9698079999999996</v>
      </c>
      <c r="C2315">
        <v>6.6641560000000002</v>
      </c>
      <c r="D2315">
        <v>0.58295410000000003</v>
      </c>
    </row>
    <row r="2316" spans="1:4">
      <c r="A2316">
        <v>11.658844999999999</v>
      </c>
      <c r="B2316">
        <v>4.5180515999999997</v>
      </c>
      <c r="C2316">
        <v>3.9479198000000002</v>
      </c>
      <c r="D2316">
        <v>0.72384510000000002</v>
      </c>
    </row>
    <row r="2317" spans="1:4">
      <c r="A2317">
        <v>11.664002</v>
      </c>
      <c r="B2317">
        <v>3.9208815000000001</v>
      </c>
      <c r="C2317">
        <v>1.4681797000000001</v>
      </c>
      <c r="D2317">
        <v>0.43955302000000002</v>
      </c>
    </row>
    <row r="2318" spans="1:4">
      <c r="A2318">
        <v>11.668946</v>
      </c>
      <c r="B2318">
        <v>3.273145</v>
      </c>
      <c r="C2318">
        <v>-0.63992979999999999</v>
      </c>
      <c r="D2318">
        <v>-2.7268618000000001E-2</v>
      </c>
    </row>
    <row r="2319" spans="1:4">
      <c r="A2319">
        <v>11.674011999999999</v>
      </c>
      <c r="B2319">
        <v>2.9053285</v>
      </c>
      <c r="C2319">
        <v>-2.3830985999999998</v>
      </c>
      <c r="D2319">
        <v>-0.54980826000000005</v>
      </c>
    </row>
    <row r="2320" spans="1:4">
      <c r="A2320">
        <v>11.678986999999999</v>
      </c>
      <c r="B2320">
        <v>2.7758582000000001</v>
      </c>
      <c r="C2320">
        <v>-3.9306564000000002</v>
      </c>
      <c r="D2320">
        <v>-1.03369</v>
      </c>
    </row>
    <row r="2321" spans="1:4">
      <c r="A2321">
        <v>11.6841135</v>
      </c>
      <c r="B2321">
        <v>2.8639874000000001</v>
      </c>
      <c r="C2321">
        <v>-5.279458</v>
      </c>
      <c r="D2321">
        <v>-1.1765251000000001</v>
      </c>
    </row>
    <row r="2322" spans="1:4">
      <c r="A2322">
        <v>11.689118000000001</v>
      </c>
      <c r="B2322">
        <v>2.9036244999999998</v>
      </c>
      <c r="C2322">
        <v>-6.5355920000000003</v>
      </c>
      <c r="D2322">
        <v>-0.82732269999999997</v>
      </c>
    </row>
    <row r="2323" spans="1:4">
      <c r="A2323">
        <v>11.694122999999999</v>
      </c>
      <c r="B2323">
        <v>2.7879996</v>
      </c>
      <c r="C2323">
        <v>-7.6386595000000002</v>
      </c>
      <c r="D2323">
        <v>-0.50642489999999996</v>
      </c>
    </row>
    <row r="2324" spans="1:4">
      <c r="A2324">
        <v>11.699128</v>
      </c>
      <c r="B2324">
        <v>2.6594546000000001</v>
      </c>
      <c r="C2324">
        <v>-8.6305040000000002</v>
      </c>
      <c r="D2324">
        <v>-0.44913459999999999</v>
      </c>
    </row>
    <row r="2325" spans="1:4">
      <c r="A2325">
        <v>11.704286</v>
      </c>
      <c r="B2325">
        <v>2.7443040000000001</v>
      </c>
      <c r="C2325">
        <v>-9.4768880000000006</v>
      </c>
      <c r="D2325">
        <v>-0.35093861999999998</v>
      </c>
    </row>
    <row r="2326" spans="1:4">
      <c r="A2326">
        <v>11.709229000000001</v>
      </c>
      <c r="B2326">
        <v>2.8943074000000002</v>
      </c>
      <c r="C2326">
        <v>-10.144804000000001</v>
      </c>
      <c r="D2326">
        <v>-0.37049399999999999</v>
      </c>
    </row>
    <row r="2327" spans="1:4">
      <c r="A2327">
        <v>11.714295</v>
      </c>
      <c r="B2327">
        <v>3.0222677999999998</v>
      </c>
      <c r="C2327">
        <v>-10.699992</v>
      </c>
      <c r="D2327">
        <v>-0.39471582</v>
      </c>
    </row>
    <row r="2328" spans="1:4">
      <c r="A2328">
        <v>11.719301</v>
      </c>
      <c r="B2328">
        <v>3.2260591999999999</v>
      </c>
      <c r="C2328">
        <v>-11.1284075</v>
      </c>
      <c r="D2328">
        <v>-0.35477108000000002</v>
      </c>
    </row>
    <row r="2329" spans="1:4">
      <c r="A2329">
        <v>11.724427</v>
      </c>
      <c r="B2329">
        <v>3.0862419999999999</v>
      </c>
      <c r="C2329">
        <v>-11.401762</v>
      </c>
      <c r="D2329">
        <v>-0.25724037999999999</v>
      </c>
    </row>
    <row r="2330" spans="1:4">
      <c r="A2330">
        <v>11.729402</v>
      </c>
      <c r="B2330">
        <v>3.0159907000000001</v>
      </c>
      <c r="C2330">
        <v>-11.637835000000001</v>
      </c>
      <c r="D2330">
        <v>-0.17658034</v>
      </c>
    </row>
    <row r="2331" spans="1:4">
      <c r="A2331">
        <v>11.734437</v>
      </c>
      <c r="B2331">
        <v>2.9241096999999998</v>
      </c>
      <c r="C2331">
        <v>-11.702365</v>
      </c>
      <c r="D2331">
        <v>-0.18038758999999999</v>
      </c>
    </row>
    <row r="2332" spans="1:4">
      <c r="A2332">
        <v>11.739442</v>
      </c>
      <c r="B2332">
        <v>2.8355858</v>
      </c>
      <c r="C2332">
        <v>-11.607426</v>
      </c>
      <c r="D2332">
        <v>-0.18113447999999999</v>
      </c>
    </row>
    <row r="2333" spans="1:4">
      <c r="A2333">
        <v>11.744538</v>
      </c>
      <c r="B2333">
        <v>2.649562</v>
      </c>
      <c r="C2333">
        <v>-11.508709</v>
      </c>
      <c r="D2333">
        <v>-0.26559644999999998</v>
      </c>
    </row>
    <row r="2334" spans="1:4">
      <c r="A2334">
        <v>11.749513</v>
      </c>
      <c r="B2334">
        <v>2.6358839999999999</v>
      </c>
      <c r="C2334">
        <v>-11.353842</v>
      </c>
      <c r="D2334">
        <v>-0.14334263999999999</v>
      </c>
    </row>
    <row r="2335" spans="1:4">
      <c r="A2335">
        <v>11.754579</v>
      </c>
      <c r="B2335">
        <v>2.6281967000000002</v>
      </c>
      <c r="C2335">
        <v>-11.169162</v>
      </c>
      <c r="D2335">
        <v>-5.6727365000000002E-2</v>
      </c>
    </row>
    <row r="2336" spans="1:4">
      <c r="A2336">
        <v>11.759553</v>
      </c>
      <c r="B2336">
        <v>2.61341</v>
      </c>
      <c r="C2336">
        <v>-10.908429999999999</v>
      </c>
      <c r="D2336">
        <v>-0.18818958</v>
      </c>
    </row>
    <row r="2337" spans="1:4">
      <c r="A2337">
        <v>11.764709999999999</v>
      </c>
      <c r="B2337">
        <v>2.6533289999999998</v>
      </c>
      <c r="C2337">
        <v>-10.717931</v>
      </c>
      <c r="D2337">
        <v>-0.56496619999999997</v>
      </c>
    </row>
    <row r="2338" spans="1:4">
      <c r="A2338">
        <v>11.769653999999999</v>
      </c>
      <c r="B2338">
        <v>2.8433967</v>
      </c>
      <c r="C2338">
        <v>-10.571599000000001</v>
      </c>
      <c r="D2338">
        <v>-0.87170170000000002</v>
      </c>
    </row>
    <row r="2339" spans="1:4">
      <c r="A2339">
        <v>11.77469</v>
      </c>
      <c r="B2339">
        <v>3.0644307</v>
      </c>
      <c r="C2339">
        <v>-10.507386</v>
      </c>
      <c r="D2339">
        <v>-0.78889410000000004</v>
      </c>
    </row>
    <row r="2340" spans="1:4">
      <c r="A2340">
        <v>11.779724999999999</v>
      </c>
      <c r="B2340">
        <v>3.2720856999999999</v>
      </c>
      <c r="C2340">
        <v>-10.71175</v>
      </c>
      <c r="D2340">
        <v>-0.53625179999999995</v>
      </c>
    </row>
    <row r="2341" spans="1:4">
      <c r="A2341">
        <v>11.7848215</v>
      </c>
      <c r="B2341">
        <v>3.4282718000000001</v>
      </c>
      <c r="C2341">
        <v>-10.907373</v>
      </c>
      <c r="D2341">
        <v>-0.52474989999999999</v>
      </c>
    </row>
    <row r="2342" spans="1:4">
      <c r="A2342">
        <v>11.789796000000001</v>
      </c>
      <c r="B2342">
        <v>3.6455924999999998</v>
      </c>
      <c r="C2342">
        <v>-11.072941999999999</v>
      </c>
      <c r="D2342">
        <v>-0.48917519999999998</v>
      </c>
    </row>
    <row r="2343" spans="1:4">
      <c r="A2343">
        <v>11.794831</v>
      </c>
      <c r="B2343">
        <v>3.8376565</v>
      </c>
      <c r="C2343">
        <v>-11.172800000000001</v>
      </c>
      <c r="D2343">
        <v>-0.57618429999999998</v>
      </c>
    </row>
    <row r="2344" spans="1:4">
      <c r="A2344">
        <v>11.799867000000001</v>
      </c>
      <c r="B2344">
        <v>4.0582886</v>
      </c>
      <c r="C2344">
        <v>-11.053808</v>
      </c>
      <c r="D2344">
        <v>-0.40014502000000002</v>
      </c>
    </row>
    <row r="2345" spans="1:4">
      <c r="A2345">
        <v>11.804963000000001</v>
      </c>
      <c r="B2345">
        <v>4.1908135</v>
      </c>
      <c r="C2345">
        <v>-10.831569999999999</v>
      </c>
      <c r="D2345">
        <v>-0.27521813000000001</v>
      </c>
    </row>
    <row r="2346" spans="1:4">
      <c r="A2346">
        <v>11.8099375</v>
      </c>
      <c r="B2346">
        <v>4.3654766</v>
      </c>
      <c r="C2346">
        <v>-10.364917999999999</v>
      </c>
      <c r="D2346">
        <v>-0.17681712999999999</v>
      </c>
    </row>
    <row r="2347" spans="1:4">
      <c r="A2347">
        <v>11.815003000000001</v>
      </c>
      <c r="B2347">
        <v>4.5789350000000004</v>
      </c>
      <c r="C2347">
        <v>-9.7658699999999996</v>
      </c>
      <c r="D2347">
        <v>6.9199739999999996E-2</v>
      </c>
    </row>
    <row r="2348" spans="1:4">
      <c r="A2348">
        <v>11.819978000000001</v>
      </c>
      <c r="B2348">
        <v>4.7817774000000002</v>
      </c>
      <c r="C2348">
        <v>-9.0513379999999994</v>
      </c>
      <c r="D2348">
        <v>0.36569186999999997</v>
      </c>
    </row>
    <row r="2349" spans="1:4">
      <c r="A2349">
        <v>11.825105000000001</v>
      </c>
      <c r="B2349">
        <v>4.9416890000000002</v>
      </c>
      <c r="C2349">
        <v>-8.4019720000000007</v>
      </c>
      <c r="D2349">
        <v>0.69654070000000001</v>
      </c>
    </row>
    <row r="2350" spans="1:4">
      <c r="A2350">
        <v>11.830079</v>
      </c>
      <c r="B2350">
        <v>5.0746520000000004</v>
      </c>
      <c r="C2350">
        <v>-7.73691</v>
      </c>
      <c r="D2350">
        <v>1.1316602</v>
      </c>
    </row>
    <row r="2351" spans="1:4">
      <c r="A2351">
        <v>11.8351145</v>
      </c>
      <c r="B2351">
        <v>5.0602903000000001</v>
      </c>
      <c r="C2351">
        <v>-7.2449149999999998</v>
      </c>
      <c r="D2351">
        <v>1.4171712000000001</v>
      </c>
    </row>
    <row r="2352" spans="1:4">
      <c r="A2352">
        <v>11.840119</v>
      </c>
      <c r="B2352">
        <v>4.9020843999999997</v>
      </c>
      <c r="C2352">
        <v>-6.9969340000000004</v>
      </c>
      <c r="D2352">
        <v>1.3830077999999999</v>
      </c>
    </row>
    <row r="2353" spans="1:4">
      <c r="A2353">
        <v>11.845245999999999</v>
      </c>
      <c r="B2353">
        <v>4.6118573999999999</v>
      </c>
      <c r="C2353">
        <v>-6.9887800000000002</v>
      </c>
      <c r="D2353">
        <v>1.1637834</v>
      </c>
    </row>
    <row r="2354" spans="1:4">
      <c r="A2354">
        <v>11.850222</v>
      </c>
      <c r="B2354">
        <v>4.4618216000000004</v>
      </c>
      <c r="C2354">
        <v>-7.2522260000000003</v>
      </c>
      <c r="D2354">
        <v>0.99377689999999996</v>
      </c>
    </row>
    <row r="2355" spans="1:4">
      <c r="A2355">
        <v>11.855256000000001</v>
      </c>
      <c r="B2355">
        <v>4.4384546</v>
      </c>
      <c r="C2355">
        <v>-7.7271700000000001</v>
      </c>
      <c r="D2355">
        <v>0.53666097000000001</v>
      </c>
    </row>
    <row r="2356" spans="1:4">
      <c r="A2356">
        <v>11.860291500000001</v>
      </c>
      <c r="B2356">
        <v>4.562811</v>
      </c>
      <c r="C2356">
        <v>-8.1958920000000006</v>
      </c>
      <c r="D2356">
        <v>0.13468901999999999</v>
      </c>
    </row>
    <row r="2357" spans="1:4">
      <c r="A2357">
        <v>11.865387999999999</v>
      </c>
      <c r="B2357">
        <v>4.7391940000000004</v>
      </c>
      <c r="C2357">
        <v>-8.6655730000000002</v>
      </c>
      <c r="D2357">
        <v>-0.36866834999999998</v>
      </c>
    </row>
    <row r="2358" spans="1:4">
      <c r="A2358">
        <v>11.870362</v>
      </c>
      <c r="B2358">
        <v>5.0750520000000003</v>
      </c>
      <c r="C2358">
        <v>-9.2613590000000006</v>
      </c>
      <c r="D2358">
        <v>-1.4064771</v>
      </c>
    </row>
    <row r="2359" spans="1:4">
      <c r="A2359">
        <v>11.875398000000001</v>
      </c>
      <c r="B2359">
        <v>5.1741029999999997</v>
      </c>
      <c r="C2359">
        <v>-9.164282</v>
      </c>
      <c r="D2359">
        <v>-1.5719197</v>
      </c>
    </row>
    <row r="2360" spans="1:4">
      <c r="A2360">
        <v>11.880433</v>
      </c>
      <c r="B2360">
        <v>5.2793020000000004</v>
      </c>
      <c r="C2360">
        <v>-8.6501760000000001</v>
      </c>
      <c r="D2360">
        <v>-1.4834438999999999</v>
      </c>
    </row>
    <row r="2361" spans="1:4">
      <c r="A2361">
        <v>11.885529500000001</v>
      </c>
      <c r="B2361">
        <v>5.5143975999999997</v>
      </c>
      <c r="C2361">
        <v>-7.4441129999999998</v>
      </c>
      <c r="D2361">
        <v>-1.2453512</v>
      </c>
    </row>
    <row r="2362" spans="1:4">
      <c r="A2362">
        <v>11.890504999999999</v>
      </c>
      <c r="B2362">
        <v>5.7540044999999997</v>
      </c>
      <c r="C2362">
        <v>-5.5524100000000001</v>
      </c>
      <c r="D2362">
        <v>-1.0858334999999999</v>
      </c>
    </row>
    <row r="2363" spans="1:4">
      <c r="A2363">
        <v>11.895538999999999</v>
      </c>
      <c r="B2363">
        <v>6.0700130000000003</v>
      </c>
      <c r="C2363">
        <v>-2.9333648999999999</v>
      </c>
      <c r="D2363">
        <v>-0.93634415000000004</v>
      </c>
    </row>
    <row r="2364" spans="1:4">
      <c r="A2364">
        <v>11.900575</v>
      </c>
      <c r="B2364">
        <v>6.3647669999999996</v>
      </c>
      <c r="C2364">
        <v>0.46862601999999998</v>
      </c>
      <c r="D2364">
        <v>-0.77806149999999996</v>
      </c>
    </row>
    <row r="2365" spans="1:4">
      <c r="A2365">
        <v>11.905671</v>
      </c>
      <c r="B2365">
        <v>6.3044915000000001</v>
      </c>
      <c r="C2365">
        <v>4.87331</v>
      </c>
      <c r="D2365">
        <v>-0.40549447999999999</v>
      </c>
    </row>
    <row r="2366" spans="1:4">
      <c r="A2366">
        <v>11.910645499999999</v>
      </c>
      <c r="B2366">
        <v>5.9086210000000001</v>
      </c>
      <c r="C2366">
        <v>10.037865999999999</v>
      </c>
      <c r="D2366">
        <v>0.17326849999999999</v>
      </c>
    </row>
    <row r="2367" spans="1:4">
      <c r="A2367">
        <v>11.915711</v>
      </c>
      <c r="B2367">
        <v>5.1263614000000004</v>
      </c>
      <c r="C2367">
        <v>15.220438</v>
      </c>
      <c r="D2367">
        <v>0.89252805999999996</v>
      </c>
    </row>
    <row r="2368" spans="1:4">
      <c r="A2368">
        <v>11.920716000000001</v>
      </c>
      <c r="B2368">
        <v>4.3555720000000004</v>
      </c>
      <c r="C2368">
        <v>19.396355</v>
      </c>
      <c r="D2368">
        <v>0.9524454</v>
      </c>
    </row>
    <row r="2369" spans="1:4">
      <c r="A2369">
        <v>11.925813</v>
      </c>
      <c r="B2369">
        <v>4.0129432999999999</v>
      </c>
      <c r="C2369">
        <v>21.214012</v>
      </c>
      <c r="D2369">
        <v>4.7922970000000002E-2</v>
      </c>
    </row>
    <row r="2370" spans="1:4">
      <c r="A2370">
        <v>11.930787</v>
      </c>
      <c r="B2370">
        <v>4.1991367000000004</v>
      </c>
      <c r="C2370">
        <v>20.162008</v>
      </c>
      <c r="D2370">
        <v>-1.232091</v>
      </c>
    </row>
    <row r="2371" spans="1:4">
      <c r="A2371">
        <v>11.9358225</v>
      </c>
      <c r="B2371">
        <v>4.8224115000000003</v>
      </c>
      <c r="C2371">
        <v>17.167694000000001</v>
      </c>
      <c r="D2371">
        <v>-1.4892452</v>
      </c>
    </row>
    <row r="2372" spans="1:4">
      <c r="A2372">
        <v>11.940858</v>
      </c>
      <c r="B2372">
        <v>5.3174676999999999</v>
      </c>
      <c r="C2372">
        <v>14.313929999999999</v>
      </c>
      <c r="D2372">
        <v>-0.45903093</v>
      </c>
    </row>
    <row r="2373" spans="1:4">
      <c r="A2373">
        <v>11.945954</v>
      </c>
      <c r="B2373">
        <v>5.5740249999999998</v>
      </c>
      <c r="C2373">
        <v>12.883744999999999</v>
      </c>
      <c r="D2373">
        <v>1.0807815000000001</v>
      </c>
    </row>
    <row r="2374" spans="1:4">
      <c r="A2374">
        <v>11.950929</v>
      </c>
      <c r="B2374">
        <v>5.7274494000000002</v>
      </c>
      <c r="C2374">
        <v>12.772620999999999</v>
      </c>
      <c r="D2374">
        <v>1.8994751000000001</v>
      </c>
    </row>
    <row r="2375" spans="1:4">
      <c r="A2375">
        <v>11.955965000000001</v>
      </c>
      <c r="B2375">
        <v>5.7789701999999998</v>
      </c>
      <c r="C2375">
        <v>13.691323000000001</v>
      </c>
      <c r="D2375">
        <v>1.5240281</v>
      </c>
    </row>
    <row r="2376" spans="1:4">
      <c r="A2376">
        <v>11.9609995</v>
      </c>
      <c r="B2376">
        <v>5.5593304999999997</v>
      </c>
      <c r="C2376">
        <v>14.986096</v>
      </c>
      <c r="D2376">
        <v>0.31522936000000001</v>
      </c>
    </row>
    <row r="2377" spans="1:4">
      <c r="A2377">
        <v>11.966096</v>
      </c>
      <c r="B2377">
        <v>5.1112690000000001</v>
      </c>
      <c r="C2377">
        <v>16.035202000000002</v>
      </c>
      <c r="D2377">
        <v>-0.53200599999999998</v>
      </c>
    </row>
    <row r="2378" spans="1:4">
      <c r="A2378">
        <v>11.971069999999999</v>
      </c>
      <c r="B2378">
        <v>4.4343719999999998</v>
      </c>
      <c r="C2378">
        <v>16.536498999999999</v>
      </c>
      <c r="D2378">
        <v>-0.48482049999999999</v>
      </c>
    </row>
    <row r="2379" spans="1:4">
      <c r="A2379">
        <v>11.976106</v>
      </c>
      <c r="B2379">
        <v>3.9769301000000001</v>
      </c>
      <c r="C2379">
        <v>16.191654</v>
      </c>
      <c r="D2379">
        <v>0.14370369999999999</v>
      </c>
    </row>
    <row r="2380" spans="1:4">
      <c r="A2380">
        <v>11.981140999999999</v>
      </c>
      <c r="B2380">
        <v>3.9656273999999998</v>
      </c>
      <c r="C2380">
        <v>15.508846999999999</v>
      </c>
      <c r="D2380">
        <v>1.0193886999999999</v>
      </c>
    </row>
    <row r="2381" spans="1:4">
      <c r="A2381">
        <v>11.986238</v>
      </c>
      <c r="B2381">
        <v>4.1087049999999996</v>
      </c>
      <c r="C2381">
        <v>14.815782</v>
      </c>
      <c r="D2381">
        <v>1.9983310999999999</v>
      </c>
    </row>
    <row r="2382" spans="1:4">
      <c r="A2382">
        <v>11.991212000000001</v>
      </c>
      <c r="B2382">
        <v>4.3306712999999997</v>
      </c>
      <c r="C2382">
        <v>14.512428</v>
      </c>
      <c r="D2382">
        <v>2.9279823</v>
      </c>
    </row>
    <row r="2383" spans="1:4">
      <c r="A2383">
        <v>11.996247</v>
      </c>
      <c r="B2383">
        <v>4.4114265000000001</v>
      </c>
      <c r="C2383">
        <v>14.365439</v>
      </c>
      <c r="D2383">
        <v>3.6740308000000002</v>
      </c>
    </row>
    <row r="2384" spans="1:4">
      <c r="A2384">
        <v>12.001283000000001</v>
      </c>
      <c r="B2384">
        <v>4.3892135999999997</v>
      </c>
      <c r="C2384">
        <v>14.356498</v>
      </c>
      <c r="D2384">
        <v>3.904636</v>
      </c>
    </row>
    <row r="2385" spans="1:4">
      <c r="A2385">
        <v>12.006379000000001</v>
      </c>
      <c r="B2385">
        <v>4.3024529999999999</v>
      </c>
      <c r="C2385">
        <v>14.052937999999999</v>
      </c>
      <c r="D2385">
        <v>3.3628140000000002</v>
      </c>
    </row>
    <row r="2386" spans="1:4">
      <c r="A2386">
        <v>12.0113535</v>
      </c>
      <c r="B2386">
        <v>3.8858497000000001</v>
      </c>
      <c r="C2386">
        <v>13.629460999999999</v>
      </c>
      <c r="D2386">
        <v>2.4781236999999998</v>
      </c>
    </row>
    <row r="2387" spans="1:4">
      <c r="A2387">
        <v>12.016450000000001</v>
      </c>
      <c r="B2387">
        <v>2.9078835999999999</v>
      </c>
      <c r="C2387">
        <v>12.787121000000001</v>
      </c>
      <c r="D2387">
        <v>1.3504891000000001</v>
      </c>
    </row>
    <row r="2388" spans="1:4">
      <c r="A2388">
        <v>12.021394000000001</v>
      </c>
      <c r="B2388">
        <v>1.6424391</v>
      </c>
      <c r="C2388">
        <v>11.62336</v>
      </c>
      <c r="D2388">
        <v>-0.12102151</v>
      </c>
    </row>
    <row r="2389" spans="1:4">
      <c r="A2389">
        <v>12.026522</v>
      </c>
      <c r="B2389">
        <v>0.33053254999999998</v>
      </c>
      <c r="C2389">
        <v>10.126242</v>
      </c>
      <c r="D2389">
        <v>-1.3793617</v>
      </c>
    </row>
    <row r="2390" spans="1:4">
      <c r="A2390">
        <v>12.031495</v>
      </c>
      <c r="B2390">
        <v>-1.0141783</v>
      </c>
      <c r="C2390">
        <v>8.400423</v>
      </c>
      <c r="D2390">
        <v>-2.1991003</v>
      </c>
    </row>
    <row r="2391" spans="1:4">
      <c r="A2391">
        <v>12.0365305</v>
      </c>
      <c r="B2391">
        <v>-2.0818422000000001</v>
      </c>
      <c r="C2391">
        <v>6.6499243000000003</v>
      </c>
      <c r="D2391">
        <v>-2.8842439999999998</v>
      </c>
    </row>
    <row r="2392" spans="1:4">
      <c r="A2392">
        <v>12.041566</v>
      </c>
      <c r="B2392">
        <v>-2.8136939999999999</v>
      </c>
      <c r="C2392">
        <v>4.8723182999999999</v>
      </c>
      <c r="D2392">
        <v>-3.1868311999999999</v>
      </c>
    </row>
    <row r="2393" spans="1:4">
      <c r="A2393">
        <v>12.046662</v>
      </c>
      <c r="B2393">
        <v>-3.3966544000000001</v>
      </c>
      <c r="C2393">
        <v>3.1092262000000002</v>
      </c>
      <c r="D2393">
        <v>-3.3240970000000001</v>
      </c>
    </row>
    <row r="2394" spans="1:4">
      <c r="A2394">
        <v>12.051636999999999</v>
      </c>
      <c r="B2394">
        <v>-3.8009132999999999</v>
      </c>
      <c r="C2394">
        <v>1.552659</v>
      </c>
      <c r="D2394">
        <v>-3.2522682999999999</v>
      </c>
    </row>
    <row r="2395" spans="1:4">
      <c r="A2395">
        <v>12.056672000000001</v>
      </c>
      <c r="B2395">
        <v>-4.3385724999999997</v>
      </c>
      <c r="C2395">
        <v>4.6628952000000001E-2</v>
      </c>
      <c r="D2395">
        <v>-3.2774000000000001</v>
      </c>
    </row>
    <row r="2396" spans="1:4">
      <c r="A2396">
        <v>12.061707500000001</v>
      </c>
      <c r="B2396">
        <v>-4.883146</v>
      </c>
      <c r="C2396">
        <v>-1.3687161999999999</v>
      </c>
      <c r="D2396">
        <v>-3.1646339999999999</v>
      </c>
    </row>
    <row r="2397" spans="1:4">
      <c r="A2397">
        <v>12.066803999999999</v>
      </c>
      <c r="B2397">
        <v>-5.413761</v>
      </c>
      <c r="C2397">
        <v>-2.6648645000000002</v>
      </c>
      <c r="D2397">
        <v>-2.9639739999999999</v>
      </c>
    </row>
    <row r="2398" spans="1:4">
      <c r="A2398">
        <v>12.071778</v>
      </c>
      <c r="B2398">
        <v>-6.0346089999999997</v>
      </c>
      <c r="C2398">
        <v>-3.9953249999999998</v>
      </c>
      <c r="D2398">
        <v>-2.7545128000000001</v>
      </c>
    </row>
    <row r="2399" spans="1:4">
      <c r="A2399">
        <v>12.076814000000001</v>
      </c>
      <c r="B2399">
        <v>-6.5914140000000003</v>
      </c>
      <c r="C2399">
        <v>-5.2422943000000002</v>
      </c>
      <c r="D2399">
        <v>-2.5922057999999999</v>
      </c>
    </row>
    <row r="2400" spans="1:4">
      <c r="A2400">
        <v>12.081849</v>
      </c>
      <c r="B2400">
        <v>-7.0822744000000002</v>
      </c>
      <c r="C2400">
        <v>-6.3335179999999998</v>
      </c>
      <c r="D2400">
        <v>-2.5125475000000002</v>
      </c>
    </row>
    <row r="2401" spans="1:4">
      <c r="A2401">
        <v>12.086945999999999</v>
      </c>
      <c r="B2401">
        <v>-7.4563199999999998</v>
      </c>
      <c r="C2401">
        <v>-7.4226026999999997</v>
      </c>
      <c r="D2401">
        <v>-2.4482298</v>
      </c>
    </row>
    <row r="2402" spans="1:4">
      <c r="A2402">
        <v>12.09192</v>
      </c>
      <c r="B2402">
        <v>-7.7274130000000003</v>
      </c>
      <c r="C2402">
        <v>-8.4193125000000002</v>
      </c>
      <c r="D2402">
        <v>-2.5641759999999998</v>
      </c>
    </row>
    <row r="2403" spans="1:4">
      <c r="A2403">
        <v>12.096954999999999</v>
      </c>
      <c r="B2403">
        <v>-7.9011725999999998</v>
      </c>
      <c r="C2403">
        <v>-9.3071889999999993</v>
      </c>
      <c r="D2403">
        <v>-2.5400738999999999</v>
      </c>
    </row>
    <row r="2404" spans="1:4">
      <c r="A2404">
        <v>12.10196</v>
      </c>
      <c r="B2404">
        <v>-8.0311719999999998</v>
      </c>
      <c r="C2404">
        <v>-10.05317</v>
      </c>
      <c r="D2404">
        <v>-2.4069953000000002</v>
      </c>
    </row>
    <row r="2405" spans="1:4">
      <c r="A2405">
        <v>12.107087</v>
      </c>
      <c r="B2405">
        <v>-8.1332149999999999</v>
      </c>
      <c r="C2405">
        <v>-10.681385000000001</v>
      </c>
      <c r="D2405">
        <v>-2.3773227000000001</v>
      </c>
    </row>
    <row r="2406" spans="1:4">
      <c r="A2406">
        <v>12.112061499999999</v>
      </c>
      <c r="B2406">
        <v>-8.216234</v>
      </c>
      <c r="C2406">
        <v>-11.222768</v>
      </c>
      <c r="D2406">
        <v>-2.284475</v>
      </c>
    </row>
    <row r="2407" spans="1:4">
      <c r="A2407">
        <v>12.117127</v>
      </c>
      <c r="B2407">
        <v>-8.2516180000000006</v>
      </c>
      <c r="C2407">
        <v>-11.624157</v>
      </c>
      <c r="D2407">
        <v>-2.0891967</v>
      </c>
    </row>
    <row r="2408" spans="1:4">
      <c r="A2408">
        <v>12.122102</v>
      </c>
      <c r="B2408">
        <v>-8.2521059999999995</v>
      </c>
      <c r="C2408">
        <v>-11.866529999999999</v>
      </c>
      <c r="D2408">
        <v>-1.8202379</v>
      </c>
    </row>
    <row r="2409" spans="1:4">
      <c r="A2409">
        <v>12.127229</v>
      </c>
      <c r="B2409">
        <v>-8.2141129999999993</v>
      </c>
      <c r="C2409">
        <v>-12.054963000000001</v>
      </c>
      <c r="D2409">
        <v>-1.6015680000000001</v>
      </c>
    </row>
    <row r="2410" spans="1:4">
      <c r="A2410">
        <v>12.132203000000001</v>
      </c>
      <c r="B2410">
        <v>-8.2432785000000006</v>
      </c>
      <c r="C2410">
        <v>-12.02622</v>
      </c>
      <c r="D2410">
        <v>-1.3448247</v>
      </c>
    </row>
    <row r="2411" spans="1:4">
      <c r="A2411">
        <v>12.1372385</v>
      </c>
      <c r="B2411">
        <v>-8.2873800000000006</v>
      </c>
      <c r="C2411">
        <v>-11.954338</v>
      </c>
      <c r="D2411">
        <v>-1.0835387999999999</v>
      </c>
    </row>
    <row r="2412" spans="1:4">
      <c r="A2412">
        <v>12.142274</v>
      </c>
      <c r="B2412">
        <v>-8.3009989999999991</v>
      </c>
      <c r="C2412">
        <v>-11.700100000000001</v>
      </c>
      <c r="D2412">
        <v>-0.76187813000000004</v>
      </c>
    </row>
    <row r="2413" spans="1:4">
      <c r="A2413">
        <v>12.14737</v>
      </c>
      <c r="B2413">
        <v>-8.4636759999999995</v>
      </c>
      <c r="C2413">
        <v>-11.590534</v>
      </c>
      <c r="D2413">
        <v>-0.5153141</v>
      </c>
    </row>
    <row r="2414" spans="1:4">
      <c r="A2414">
        <v>12.152345</v>
      </c>
      <c r="B2414">
        <v>-8.5527090000000001</v>
      </c>
      <c r="C2414">
        <v>-11.359923</v>
      </c>
      <c r="D2414">
        <v>-0.42209302999999998</v>
      </c>
    </row>
    <row r="2415" spans="1:4">
      <c r="A2415">
        <v>12.15738</v>
      </c>
      <c r="B2415">
        <v>-8.6602209999999999</v>
      </c>
      <c r="C2415">
        <v>-11.208333</v>
      </c>
      <c r="D2415">
        <v>-0.5550659</v>
      </c>
    </row>
    <row r="2416" spans="1:4">
      <c r="A2416">
        <v>12.1624155</v>
      </c>
      <c r="B2416">
        <v>-8.7208804999999998</v>
      </c>
      <c r="C2416">
        <v>-11.008304000000001</v>
      </c>
      <c r="D2416">
        <v>-0.63645280000000004</v>
      </c>
    </row>
    <row r="2417" spans="1:4">
      <c r="A2417">
        <v>12.167512</v>
      </c>
      <c r="B2417">
        <v>-8.5250310000000002</v>
      </c>
      <c r="C2417">
        <v>-10.764623</v>
      </c>
      <c r="D2417">
        <v>-0.89758289999999996</v>
      </c>
    </row>
    <row r="2418" spans="1:4">
      <c r="A2418">
        <v>12.172485999999999</v>
      </c>
      <c r="B2418">
        <v>-8.3045489999999997</v>
      </c>
      <c r="C2418">
        <v>-10.501832</v>
      </c>
      <c r="D2418">
        <v>-1.1293339</v>
      </c>
    </row>
    <row r="2419" spans="1:4">
      <c r="A2419">
        <v>12.177522</v>
      </c>
      <c r="B2419">
        <v>-8.0980749999999997</v>
      </c>
      <c r="C2419">
        <v>-10.137040000000001</v>
      </c>
      <c r="D2419">
        <v>-1.2492087000000001</v>
      </c>
    </row>
    <row r="2420" spans="1:4">
      <c r="A2420">
        <v>12.182556999999999</v>
      </c>
      <c r="B2420">
        <v>-7.9349860000000003</v>
      </c>
      <c r="C2420">
        <v>-9.8092360000000003</v>
      </c>
      <c r="D2420">
        <v>-1.446563</v>
      </c>
    </row>
    <row r="2421" spans="1:4">
      <c r="A2421">
        <v>12.187654</v>
      </c>
      <c r="B2421">
        <v>-7.6569753</v>
      </c>
      <c r="C2421">
        <v>-9.507733</v>
      </c>
      <c r="D2421">
        <v>-1.6047833</v>
      </c>
    </row>
    <row r="2422" spans="1:4">
      <c r="A2422">
        <v>12.192629</v>
      </c>
      <c r="B2422">
        <v>-7.3420763000000004</v>
      </c>
      <c r="C2422">
        <v>-9.2120069999999998</v>
      </c>
      <c r="D2422">
        <v>-1.6490623</v>
      </c>
    </row>
    <row r="2423" spans="1:4">
      <c r="A2423">
        <v>12.197663</v>
      </c>
      <c r="B2423">
        <v>-7.0438190000000001</v>
      </c>
      <c r="C2423">
        <v>-9.0661579999999997</v>
      </c>
      <c r="D2423">
        <v>-1.645497</v>
      </c>
    </row>
    <row r="2424" spans="1:4">
      <c r="A2424">
        <v>12.202699000000001</v>
      </c>
      <c r="B2424">
        <v>-6.6798906000000002</v>
      </c>
      <c r="C2424">
        <v>-9.0366470000000003</v>
      </c>
      <c r="D2424">
        <v>-1.4711337</v>
      </c>
    </row>
    <row r="2425" spans="1:4">
      <c r="A2425">
        <v>12.207795000000001</v>
      </c>
      <c r="B2425">
        <v>-6.3686413999999996</v>
      </c>
      <c r="C2425">
        <v>-9.0580750000000005</v>
      </c>
      <c r="D2425">
        <v>-1.4847969000000001</v>
      </c>
    </row>
    <row r="2426" spans="1:4">
      <c r="A2426">
        <v>12.2127695</v>
      </c>
      <c r="B2426">
        <v>-5.9152417000000002</v>
      </c>
      <c r="C2426">
        <v>-9.1122999999999994</v>
      </c>
      <c r="D2426">
        <v>-1.4203036</v>
      </c>
    </row>
    <row r="2427" spans="1:4">
      <c r="A2427">
        <v>12.217835000000001</v>
      </c>
      <c r="B2427">
        <v>-5.3843009999999998</v>
      </c>
      <c r="C2427">
        <v>-9.2708549999999992</v>
      </c>
      <c r="D2427">
        <v>-1.4361165</v>
      </c>
    </row>
    <row r="2428" spans="1:4">
      <c r="A2428">
        <v>12.222810000000001</v>
      </c>
      <c r="B2428">
        <v>-4.7909135999999997</v>
      </c>
      <c r="C2428">
        <v>-9.3468879999999999</v>
      </c>
      <c r="D2428">
        <v>-1.3673496999999999</v>
      </c>
    </row>
    <row r="2429" spans="1:4">
      <c r="A2429">
        <v>12.227937000000001</v>
      </c>
      <c r="B2429">
        <v>-4.2339900000000004</v>
      </c>
      <c r="C2429">
        <v>-9.3836840000000006</v>
      </c>
      <c r="D2429">
        <v>-1.3932135999999999</v>
      </c>
    </row>
    <row r="2430" spans="1:4">
      <c r="A2430">
        <v>12.232911</v>
      </c>
      <c r="B2430">
        <v>-3.5799987</v>
      </c>
      <c r="C2430">
        <v>-9.4131389999999993</v>
      </c>
      <c r="D2430">
        <v>-1.1524327999999999</v>
      </c>
    </row>
    <row r="2431" spans="1:4">
      <c r="A2431">
        <v>12.2379465</v>
      </c>
      <c r="B2431">
        <v>-3.2188086999999999</v>
      </c>
      <c r="C2431">
        <v>-9.2514830000000003</v>
      </c>
      <c r="D2431">
        <v>-0.91615069999999998</v>
      </c>
    </row>
    <row r="2432" spans="1:4">
      <c r="A2432">
        <v>12.242982</v>
      </c>
      <c r="B2432">
        <v>-2.8677492</v>
      </c>
      <c r="C2432">
        <v>-9.1022390000000009</v>
      </c>
      <c r="D2432">
        <v>-0.86672676000000004</v>
      </c>
    </row>
    <row r="2433" spans="1:4">
      <c r="A2433">
        <v>12.248078</v>
      </c>
      <c r="B2433">
        <v>-2.5868902</v>
      </c>
      <c r="C2433">
        <v>-8.7777429999999992</v>
      </c>
      <c r="D2433">
        <v>-0.90625009999999995</v>
      </c>
    </row>
    <row r="2434" spans="1:4">
      <c r="A2434">
        <v>12.253053</v>
      </c>
      <c r="B2434">
        <v>-2.3039904</v>
      </c>
      <c r="C2434">
        <v>-8.2756369999999997</v>
      </c>
      <c r="D2434">
        <v>-0.95564970000000005</v>
      </c>
    </row>
    <row r="2435" spans="1:4">
      <c r="A2435">
        <v>12.258089</v>
      </c>
      <c r="B2435">
        <v>-1.9444779000000001</v>
      </c>
      <c r="C2435">
        <v>-7.5821896000000004</v>
      </c>
      <c r="D2435">
        <v>-0.9440518</v>
      </c>
    </row>
    <row r="2436" spans="1:4">
      <c r="A2436">
        <v>12.263123500000001</v>
      </c>
      <c r="B2436">
        <v>-1.6415101000000001</v>
      </c>
      <c r="C2436">
        <v>-6.7059325999999997</v>
      </c>
      <c r="D2436">
        <v>-0.70975180000000004</v>
      </c>
    </row>
    <row r="2437" spans="1:4">
      <c r="A2437">
        <v>12.268219999999999</v>
      </c>
      <c r="B2437">
        <v>-1.2066507</v>
      </c>
      <c r="C2437">
        <v>-3.8946676</v>
      </c>
      <c r="D2437">
        <v>-0.62494284</v>
      </c>
    </row>
    <row r="2438" spans="1:4">
      <c r="A2438">
        <v>12.273194</v>
      </c>
      <c r="B2438">
        <v>-1.1731406</v>
      </c>
      <c r="C2438">
        <v>-3.8959188</v>
      </c>
      <c r="D2438">
        <v>-0.59506475999999997</v>
      </c>
    </row>
    <row r="2439" spans="1:4">
      <c r="A2439">
        <v>12.278230000000001</v>
      </c>
      <c r="B2439">
        <v>-1.014804</v>
      </c>
      <c r="C2439">
        <v>-1.6970662999999999</v>
      </c>
      <c r="D2439">
        <v>-1.0404017000000001</v>
      </c>
    </row>
    <row r="2440" spans="1:4">
      <c r="A2440">
        <v>12.283265</v>
      </c>
      <c r="B2440">
        <v>-0.85773133999999995</v>
      </c>
      <c r="C2440">
        <v>1.3473463000000001</v>
      </c>
      <c r="D2440">
        <v>-2.2769941999999999</v>
      </c>
    </row>
    <row r="2441" spans="1:4">
      <c r="A2441">
        <v>12.288361999999999</v>
      </c>
      <c r="B2441">
        <v>-0.61196419999999996</v>
      </c>
      <c r="C2441">
        <v>5.5971719999999996</v>
      </c>
      <c r="D2441">
        <v>-3.2116441999999998</v>
      </c>
    </row>
    <row r="2442" spans="1:4">
      <c r="A2442">
        <v>12.293336</v>
      </c>
      <c r="B2442">
        <v>-0.27027259999999997</v>
      </c>
      <c r="C2442">
        <v>12.214229</v>
      </c>
      <c r="D2442">
        <v>-4.0957470000000002</v>
      </c>
    </row>
    <row r="2443" spans="1:4">
      <c r="A2443">
        <v>12.298370999999999</v>
      </c>
      <c r="B2443">
        <v>1.6162327999999999</v>
      </c>
      <c r="C2443">
        <v>22.804538999999998</v>
      </c>
      <c r="D2443">
        <v>-4.4611530000000004</v>
      </c>
    </row>
    <row r="2444" spans="1:4">
      <c r="A2444">
        <v>12.303407</v>
      </c>
      <c r="B2444">
        <v>5.0481119999999997</v>
      </c>
      <c r="C2444">
        <v>29.493175999999998</v>
      </c>
      <c r="D2444">
        <v>-6.0586260000000003</v>
      </c>
    </row>
    <row r="2445" spans="1:4">
      <c r="A2445">
        <v>12.308503</v>
      </c>
      <c r="B2445">
        <v>6.1546244999999997</v>
      </c>
      <c r="C2445">
        <v>29.435528000000001</v>
      </c>
      <c r="D2445">
        <v>-8.2370300000000007</v>
      </c>
    </row>
    <row r="2446" spans="1:4">
      <c r="A2446">
        <v>12.313477499999999</v>
      </c>
      <c r="B2446">
        <v>3.5307927000000001</v>
      </c>
      <c r="C2446">
        <v>29.378171999999999</v>
      </c>
      <c r="D2446">
        <v>-7.7762833000000002</v>
      </c>
    </row>
    <row r="2447" spans="1:4">
      <c r="A2447">
        <v>12.318543</v>
      </c>
      <c r="B2447">
        <v>1.0748165000000001</v>
      </c>
      <c r="C2447">
        <v>20.62567</v>
      </c>
      <c r="D2447">
        <v>-3.5390928000000001</v>
      </c>
    </row>
    <row r="2448" spans="1:4">
      <c r="A2448">
        <v>12.323518</v>
      </c>
      <c r="B2448">
        <v>-3.9723516E-3</v>
      </c>
      <c r="C2448">
        <v>15.376381</v>
      </c>
      <c r="D2448">
        <v>1.2262552</v>
      </c>
    </row>
    <row r="2449" spans="1:4">
      <c r="A2449">
        <v>12.328646000000001</v>
      </c>
      <c r="B2449">
        <v>-0.68466839999999995</v>
      </c>
      <c r="C2449">
        <v>13.88885</v>
      </c>
      <c r="D2449">
        <v>4.1749780000000003</v>
      </c>
    </row>
    <row r="2450" spans="1:4">
      <c r="A2450">
        <v>12.333619000000001</v>
      </c>
      <c r="B2450">
        <v>-0.73628645999999998</v>
      </c>
      <c r="C2450">
        <v>15.593970000000001</v>
      </c>
      <c r="D2450">
        <v>4.3845625000000004</v>
      </c>
    </row>
    <row r="2451" spans="1:4">
      <c r="A2451">
        <v>12.338654500000001</v>
      </c>
      <c r="B2451">
        <v>-0.59833150000000002</v>
      </c>
      <c r="C2451">
        <v>19.119118</v>
      </c>
      <c r="D2451">
        <v>2.2371042000000001</v>
      </c>
    </row>
    <row r="2452" spans="1:4">
      <c r="A2452">
        <v>12.34369</v>
      </c>
      <c r="B2452">
        <v>-0.57641774000000001</v>
      </c>
      <c r="C2452">
        <v>22.844982000000002</v>
      </c>
      <c r="D2452">
        <v>-0.96331029999999995</v>
      </c>
    </row>
    <row r="2453" spans="1:4">
      <c r="A2453">
        <v>12.348786</v>
      </c>
      <c r="B2453">
        <v>-1.2144060999999999</v>
      </c>
      <c r="C2453">
        <v>25.251453000000001</v>
      </c>
      <c r="D2453">
        <v>-3.49817</v>
      </c>
    </row>
    <row r="2454" spans="1:4">
      <c r="A2454">
        <v>12.353761</v>
      </c>
      <c r="B2454">
        <v>-2.2436989999999999</v>
      </c>
      <c r="C2454">
        <v>25.467579000000001</v>
      </c>
      <c r="D2454">
        <v>-5.1558840000000004</v>
      </c>
    </row>
    <row r="2455" spans="1:4">
      <c r="A2455">
        <v>12.358796</v>
      </c>
      <c r="B2455">
        <v>-3.2478994999999999</v>
      </c>
      <c r="C2455">
        <v>23.888062000000001</v>
      </c>
      <c r="D2455">
        <v>-5.4920735000000001</v>
      </c>
    </row>
    <row r="2456" spans="1:4">
      <c r="A2456">
        <v>12.3638315</v>
      </c>
      <c r="B2456">
        <v>-3.7052510000000001</v>
      </c>
      <c r="C2456">
        <v>21.446539999999999</v>
      </c>
      <c r="D2456">
        <v>-4.9359202</v>
      </c>
    </row>
    <row r="2457" spans="1:4">
      <c r="A2457">
        <v>12.368928</v>
      </c>
      <c r="B2457">
        <v>-3.4061154999999999</v>
      </c>
      <c r="C2457">
        <v>19.318565</v>
      </c>
      <c r="D2457">
        <v>-3.7526000000000002</v>
      </c>
    </row>
    <row r="2458" spans="1:4">
      <c r="A2458">
        <v>12.373901999999999</v>
      </c>
      <c r="B2458">
        <v>-2.4820546999999999</v>
      </c>
      <c r="C2458">
        <v>17.640270000000001</v>
      </c>
      <c r="D2458">
        <v>-2.7314056999999998</v>
      </c>
    </row>
    <row r="2459" spans="1:4">
      <c r="A2459">
        <v>12.378938</v>
      </c>
      <c r="B2459">
        <v>-1.4510174</v>
      </c>
      <c r="C2459">
        <v>16.174232</v>
      </c>
      <c r="D2459">
        <v>-2.0329837999999998</v>
      </c>
    </row>
    <row r="2460" spans="1:4">
      <c r="A2460">
        <v>12.383972999999999</v>
      </c>
      <c r="B2460">
        <v>-0.66628039999999999</v>
      </c>
      <c r="C2460">
        <v>14.465958000000001</v>
      </c>
      <c r="D2460">
        <v>-1.4417085999999999</v>
      </c>
    </row>
    <row r="2461" spans="1:4">
      <c r="A2461">
        <v>12.38907</v>
      </c>
      <c r="B2461">
        <v>-5.6025564999999999E-2</v>
      </c>
      <c r="C2461">
        <v>12.274494000000001</v>
      </c>
      <c r="D2461">
        <v>-1.0624008</v>
      </c>
    </row>
    <row r="2462" spans="1:4">
      <c r="A2462">
        <v>12.394043999999999</v>
      </c>
      <c r="B2462">
        <v>0.387712</v>
      </c>
      <c r="C2462">
        <v>9.7860209999999999</v>
      </c>
      <c r="D2462">
        <v>-0.91790269999999996</v>
      </c>
    </row>
    <row r="2463" spans="1:4">
      <c r="A2463">
        <v>12.399079</v>
      </c>
      <c r="B2463">
        <v>0.82895637</v>
      </c>
      <c r="C2463">
        <v>7.150855</v>
      </c>
      <c r="D2463">
        <v>-0.7939505</v>
      </c>
    </row>
    <row r="2464" spans="1:4">
      <c r="A2464">
        <v>12.404114999999999</v>
      </c>
      <c r="B2464">
        <v>1.3352833</v>
      </c>
      <c r="C2464">
        <v>4.545229</v>
      </c>
      <c r="D2464">
        <v>-0.90851532999999995</v>
      </c>
    </row>
    <row r="2465" spans="1:4">
      <c r="A2465">
        <v>12.409211000000001</v>
      </c>
      <c r="B2465">
        <v>1.6377143999999999</v>
      </c>
      <c r="C2465">
        <v>1.9347171999999999</v>
      </c>
      <c r="D2465">
        <v>-1.1480119</v>
      </c>
    </row>
    <row r="2466" spans="1:4">
      <c r="A2466">
        <v>12.414186000000001</v>
      </c>
      <c r="B2466">
        <v>1.843189</v>
      </c>
      <c r="C2466">
        <v>-0.33610820000000002</v>
      </c>
      <c r="D2466">
        <v>-1.5236745</v>
      </c>
    </row>
    <row r="2467" spans="1:4">
      <c r="A2467">
        <v>12.419250999999999</v>
      </c>
      <c r="B2467">
        <v>2.1200595</v>
      </c>
      <c r="C2467">
        <v>-2.3533610999999999</v>
      </c>
      <c r="D2467">
        <v>-2.0503550000000001</v>
      </c>
    </row>
    <row r="2468" spans="1:4">
      <c r="A2468">
        <v>12.424226000000001</v>
      </c>
      <c r="B2468">
        <v>2.5791512000000001</v>
      </c>
      <c r="C2468">
        <v>-4.1496230000000001</v>
      </c>
      <c r="D2468">
        <v>-2.9115448000000002</v>
      </c>
    </row>
    <row r="2469" spans="1:4">
      <c r="A2469">
        <v>12.429353000000001</v>
      </c>
      <c r="B2469">
        <v>3.0356646</v>
      </c>
      <c r="C2469">
        <v>-5.8690157000000003</v>
      </c>
      <c r="D2469">
        <v>-3.5983605000000001</v>
      </c>
    </row>
    <row r="2470" spans="1:4">
      <c r="A2470">
        <v>12.434327</v>
      </c>
      <c r="B2470">
        <v>3.6183681000000001</v>
      </c>
      <c r="C2470">
        <v>-7.4749336</v>
      </c>
      <c r="D2470">
        <v>-3.8703957</v>
      </c>
    </row>
    <row r="2471" spans="1:4">
      <c r="A2471">
        <v>12.439363</v>
      </c>
      <c r="B2471">
        <v>4.0717882999999997</v>
      </c>
      <c r="C2471">
        <v>-8.8700840000000003</v>
      </c>
      <c r="D2471">
        <v>-3.8029326999999999</v>
      </c>
    </row>
    <row r="2472" spans="1:4">
      <c r="A2472">
        <v>12.444398</v>
      </c>
      <c r="B2472">
        <v>4.3643184000000002</v>
      </c>
      <c r="C2472">
        <v>-10.102396000000001</v>
      </c>
      <c r="D2472">
        <v>-3.3220792000000001</v>
      </c>
    </row>
    <row r="2473" spans="1:4">
      <c r="A2473">
        <v>12.449494</v>
      </c>
      <c r="B2473">
        <v>4.4830360000000002</v>
      </c>
      <c r="C2473">
        <v>-11.233955999999999</v>
      </c>
      <c r="D2473">
        <v>-2.5974949999999999</v>
      </c>
    </row>
    <row r="2474" spans="1:4">
      <c r="A2474">
        <v>12.454469</v>
      </c>
      <c r="B2474">
        <v>4.5764370000000003</v>
      </c>
      <c r="C2474">
        <v>-12.110580000000001</v>
      </c>
      <c r="D2474">
        <v>-1.8837121999999999</v>
      </c>
    </row>
    <row r="2475" spans="1:4">
      <c r="A2475">
        <v>12.459504000000001</v>
      </c>
      <c r="B2475">
        <v>4.5408400000000002</v>
      </c>
      <c r="C2475">
        <v>-12.821793</v>
      </c>
      <c r="D2475">
        <v>-1.2540214000000001</v>
      </c>
    </row>
    <row r="2476" spans="1:4">
      <c r="A2476">
        <v>12.46454</v>
      </c>
      <c r="B2476">
        <v>4.4807579999999998</v>
      </c>
      <c r="C2476">
        <v>-13.201604</v>
      </c>
      <c r="D2476">
        <v>-0.53794929999999996</v>
      </c>
    </row>
    <row r="2477" spans="1:4">
      <c r="A2477">
        <v>12.469635999999999</v>
      </c>
      <c r="B2477">
        <v>4.3176975000000004</v>
      </c>
      <c r="C2477">
        <v>-13.338544000000001</v>
      </c>
      <c r="D2477">
        <v>-0.13885600000000001</v>
      </c>
    </row>
    <row r="2478" spans="1:4">
      <c r="A2478">
        <v>12.47461</v>
      </c>
      <c r="B2478">
        <v>4.1249469999999997</v>
      </c>
      <c r="C2478">
        <v>-13.190353999999999</v>
      </c>
      <c r="D2478">
        <v>-3.2212138E-3</v>
      </c>
    </row>
    <row r="2479" spans="1:4">
      <c r="A2479">
        <v>12.479646000000001</v>
      </c>
      <c r="B2479">
        <v>3.8656760000000001</v>
      </c>
      <c r="C2479">
        <v>-12.915544000000001</v>
      </c>
      <c r="D2479">
        <v>-0.13678162999999999</v>
      </c>
    </row>
    <row r="2480" spans="1:4">
      <c r="A2480">
        <v>12.484681</v>
      </c>
      <c r="B2480">
        <v>3.6333660000000001</v>
      </c>
      <c r="C2480">
        <v>-12.331357000000001</v>
      </c>
      <c r="D2480">
        <v>-0.52789366000000004</v>
      </c>
    </row>
    <row r="2481" spans="1:4">
      <c r="A2481">
        <v>12.489777999999999</v>
      </c>
      <c r="B2481">
        <v>3.3181593</v>
      </c>
      <c r="C2481">
        <v>-11.647410000000001</v>
      </c>
      <c r="D2481">
        <v>-1.0549202</v>
      </c>
    </row>
    <row r="2482" spans="1:4">
      <c r="A2482">
        <v>12.494752999999999</v>
      </c>
      <c r="B2482">
        <v>3.1378010000000001</v>
      </c>
      <c r="C2482">
        <v>-11.069273000000001</v>
      </c>
      <c r="D2482">
        <v>-1.583145</v>
      </c>
    </row>
    <row r="2483" spans="1:4">
      <c r="A2483">
        <v>12.499787</v>
      </c>
      <c r="B2483">
        <v>2.9407678000000002</v>
      </c>
      <c r="C2483">
        <v>-10.524027999999999</v>
      </c>
      <c r="D2483">
        <v>-1.9513159</v>
      </c>
    </row>
    <row r="2484" spans="1:4">
      <c r="A2484">
        <v>12.504823</v>
      </c>
      <c r="B2484">
        <v>2.7547250000000001</v>
      </c>
      <c r="C2484">
        <v>-10.167153000000001</v>
      </c>
      <c r="D2484">
        <v>-2.1661443999999999</v>
      </c>
    </row>
    <row r="2485" spans="1:4">
      <c r="A2485">
        <v>12.509919</v>
      </c>
      <c r="B2485">
        <v>2.4981893999999998</v>
      </c>
      <c r="C2485">
        <v>-10.060031</v>
      </c>
      <c r="D2485">
        <v>-2.1592943999999998</v>
      </c>
    </row>
    <row r="2486" spans="1:4">
      <c r="A2486">
        <v>12.514894</v>
      </c>
      <c r="B2486">
        <v>2.4513213999999999</v>
      </c>
      <c r="C2486">
        <v>-10.025233</v>
      </c>
      <c r="D2486">
        <v>-2.0290222</v>
      </c>
    </row>
    <row r="2487" spans="1:4">
      <c r="A2487">
        <v>12.519959</v>
      </c>
      <c r="B2487">
        <v>2.442555</v>
      </c>
      <c r="C2487">
        <v>-10.151713000000001</v>
      </c>
      <c r="D2487">
        <v>-1.9635077999999999</v>
      </c>
    </row>
    <row r="2488" spans="1:4">
      <c r="A2488">
        <v>12.524934</v>
      </c>
      <c r="B2488">
        <v>2.5674540000000001</v>
      </c>
      <c r="C2488">
        <v>-10.407234000000001</v>
      </c>
      <c r="D2488">
        <v>-1.8145471</v>
      </c>
    </row>
    <row r="2489" spans="1:4">
      <c r="A2489">
        <v>12.530061</v>
      </c>
      <c r="B2489">
        <v>2.8151096999999998</v>
      </c>
      <c r="C2489">
        <v>-10.701243</v>
      </c>
      <c r="D2489">
        <v>-1.5706576999999999</v>
      </c>
    </row>
    <row r="2490" spans="1:4">
      <c r="A2490">
        <v>12.535035000000001</v>
      </c>
      <c r="B2490">
        <v>3.1673676999999998</v>
      </c>
      <c r="C2490">
        <v>-11.000605</v>
      </c>
      <c r="D2490">
        <v>-1.4862876</v>
      </c>
    </row>
    <row r="2491" spans="1:4">
      <c r="A2491">
        <v>12.540070999999999</v>
      </c>
      <c r="B2491">
        <v>3.4931923999999999</v>
      </c>
      <c r="C2491">
        <v>-11.18169</v>
      </c>
      <c r="D2491">
        <v>-1.2821728999999999</v>
      </c>
    </row>
    <row r="2492" spans="1:4">
      <c r="A2492">
        <v>12.545106000000001</v>
      </c>
      <c r="B2492">
        <v>3.8358412</v>
      </c>
      <c r="C2492">
        <v>-11.297062</v>
      </c>
      <c r="D2492">
        <v>-0.89381635000000004</v>
      </c>
    </row>
    <row r="2493" spans="1:4">
      <c r="A2493">
        <v>12.550202000000001</v>
      </c>
      <c r="B2493">
        <v>4.1714799999999999</v>
      </c>
      <c r="C2493">
        <v>-11.263684</v>
      </c>
      <c r="D2493">
        <v>-0.5528187</v>
      </c>
    </row>
    <row r="2494" spans="1:4">
      <c r="A2494">
        <v>12.555177</v>
      </c>
      <c r="B2494">
        <v>4.5841390000000004</v>
      </c>
      <c r="C2494">
        <v>-11.157999</v>
      </c>
      <c r="D2494">
        <v>-0.18591219</v>
      </c>
    </row>
    <row r="2495" spans="1:4">
      <c r="A2495">
        <v>12.560212999999999</v>
      </c>
      <c r="B2495">
        <v>4.9079803999999996</v>
      </c>
      <c r="C2495">
        <v>-10.932532999999999</v>
      </c>
      <c r="D2495">
        <v>1.0798275499999999E-2</v>
      </c>
    </row>
    <row r="2496" spans="1:4">
      <c r="A2496">
        <v>12.565248</v>
      </c>
      <c r="B2496">
        <v>5.0997219999999999</v>
      </c>
      <c r="C2496">
        <v>-10.608919999999999</v>
      </c>
      <c r="D2496">
        <v>0.18012518</v>
      </c>
    </row>
    <row r="2497" spans="1:4">
      <c r="A2497">
        <v>12.570344</v>
      </c>
      <c r="B2497">
        <v>5.3316536000000001</v>
      </c>
      <c r="C2497">
        <v>-10.325087</v>
      </c>
      <c r="D2497">
        <v>0.25525092999999999</v>
      </c>
    </row>
    <row r="2498" spans="1:4">
      <c r="A2498">
        <v>12.575317999999999</v>
      </c>
      <c r="B2498">
        <v>5.4025755000000002</v>
      </c>
      <c r="C2498">
        <v>-10.135654000000001</v>
      </c>
      <c r="D2498">
        <v>0.41157835999999998</v>
      </c>
    </row>
    <row r="2499" spans="1:4">
      <c r="A2499">
        <v>12.580354</v>
      </c>
      <c r="B2499">
        <v>5.4175849999999999</v>
      </c>
      <c r="C2499">
        <v>-9.9963350000000002</v>
      </c>
      <c r="D2499">
        <v>0.28962135</v>
      </c>
    </row>
    <row r="2500" spans="1:4">
      <c r="A2500">
        <v>12.585359</v>
      </c>
      <c r="B2500">
        <v>5.3424490000000002</v>
      </c>
      <c r="C2500">
        <v>-10.026961999999999</v>
      </c>
      <c r="D2500">
        <v>0.14078850000000001</v>
      </c>
    </row>
    <row r="2501" spans="1:4">
      <c r="A2501">
        <v>12.590486</v>
      </c>
      <c r="B2501">
        <v>5.4126997000000001</v>
      </c>
      <c r="C2501">
        <v>-10.083278</v>
      </c>
      <c r="D2501">
        <v>-5.4405033999999998E-2</v>
      </c>
    </row>
    <row r="2502" spans="1:4">
      <c r="A2502">
        <v>12.595459999999999</v>
      </c>
      <c r="B2502">
        <v>5.4322900000000001</v>
      </c>
      <c r="C2502">
        <v>-10.273455</v>
      </c>
      <c r="D2502">
        <v>-0.25036627</v>
      </c>
    </row>
    <row r="2503" spans="1:4">
      <c r="A2503">
        <v>12.600495</v>
      </c>
      <c r="B2503">
        <v>5.4786330000000003</v>
      </c>
      <c r="C2503">
        <v>-10.361825</v>
      </c>
      <c r="D2503">
        <v>-0.39502203000000002</v>
      </c>
    </row>
    <row r="2504" spans="1:4">
      <c r="A2504">
        <v>12.605499999999999</v>
      </c>
      <c r="B2504">
        <v>5.541919</v>
      </c>
      <c r="C2504">
        <v>-10.5731945</v>
      </c>
      <c r="D2504">
        <v>-0.70165060000000001</v>
      </c>
    </row>
    <row r="2505" spans="1:4">
      <c r="A2505">
        <v>12.610626999999999</v>
      </c>
      <c r="B2505">
        <v>5.7879630000000004</v>
      </c>
      <c r="C2505">
        <v>-10.601868</v>
      </c>
      <c r="D2505">
        <v>-0.97548102999999997</v>
      </c>
    </row>
    <row r="2506" spans="1:4">
      <c r="A2506">
        <v>12.615602000000001</v>
      </c>
      <c r="B2506">
        <v>5.8932643000000002</v>
      </c>
      <c r="C2506">
        <v>-10.523315</v>
      </c>
      <c r="D2506">
        <v>-1.3191276000000001</v>
      </c>
    </row>
    <row r="2507" spans="1:4">
      <c r="A2507">
        <v>12.620666999999999</v>
      </c>
      <c r="B2507">
        <v>6.3361073000000001</v>
      </c>
      <c r="C2507">
        <v>-9.7897835000000004</v>
      </c>
      <c r="D2507">
        <v>-1.8209138</v>
      </c>
    </row>
    <row r="2508" spans="1:4">
      <c r="A2508">
        <v>12.625641999999999</v>
      </c>
      <c r="B2508">
        <v>6.5542902999999999</v>
      </c>
      <c r="C2508">
        <v>-9.0704100000000007</v>
      </c>
      <c r="D2508">
        <v>-1.8054543000000001</v>
      </c>
    </row>
    <row r="2509" spans="1:4">
      <c r="A2509">
        <v>12.63077</v>
      </c>
      <c r="B2509">
        <v>6.6993074000000004</v>
      </c>
      <c r="C2509">
        <v>-8.1986650000000001</v>
      </c>
      <c r="D2509">
        <v>-1.7204212000000001</v>
      </c>
    </row>
    <row r="2510" spans="1:4">
      <c r="A2510">
        <v>12.635743</v>
      </c>
      <c r="B2510">
        <v>6.8733797000000001</v>
      </c>
      <c r="C2510">
        <v>-6.8224583000000001</v>
      </c>
      <c r="D2510">
        <v>-1.6357012</v>
      </c>
    </row>
    <row r="2511" spans="1:4">
      <c r="A2511">
        <v>12.640779</v>
      </c>
      <c r="B2511">
        <v>7.1617965999999997</v>
      </c>
      <c r="C2511">
        <v>-4.8951254000000004</v>
      </c>
      <c r="D2511">
        <v>-1.4927663</v>
      </c>
    </row>
    <row r="2512" spans="1:4">
      <c r="A2512">
        <v>12.645814</v>
      </c>
      <c r="B2512">
        <v>7.4768600000000003</v>
      </c>
      <c r="C2512">
        <v>-2.1280022000000001</v>
      </c>
      <c r="D2512">
        <v>-1.6633408000000001</v>
      </c>
    </row>
    <row r="2513" spans="1:4">
      <c r="A2513">
        <v>12.65091</v>
      </c>
      <c r="B2513">
        <v>7.716666</v>
      </c>
      <c r="C2513">
        <v>1.7078438</v>
      </c>
      <c r="D2513">
        <v>-1.7524557000000001</v>
      </c>
    </row>
    <row r="2514" spans="1:4">
      <c r="A2514">
        <v>12.655885</v>
      </c>
      <c r="B2514">
        <v>7.7393590000000003</v>
      </c>
      <c r="C2514">
        <v>6.6995259999999996</v>
      </c>
      <c r="D2514">
        <v>-1.5179592</v>
      </c>
    </row>
    <row r="2515" spans="1:4">
      <c r="A2515">
        <v>12.660920000000001</v>
      </c>
      <c r="B2515">
        <v>7.1544904999999996</v>
      </c>
      <c r="C2515">
        <v>12.901208</v>
      </c>
      <c r="D2515">
        <v>-0.70973956999999999</v>
      </c>
    </row>
    <row r="2516" spans="1:4">
      <c r="A2516">
        <v>12.665925</v>
      </c>
      <c r="B2516">
        <v>5.7861929999999999</v>
      </c>
      <c r="C2516">
        <v>19.753990000000002</v>
      </c>
      <c r="D2516">
        <v>-5.0601720000000003E-2</v>
      </c>
    </row>
    <row r="2517" spans="1:4">
      <c r="A2517">
        <v>12.671052</v>
      </c>
      <c r="B2517">
        <v>4.0405215999999999</v>
      </c>
      <c r="C2517">
        <v>25.398119999999999</v>
      </c>
      <c r="D2517">
        <v>-0.46470654</v>
      </c>
    </row>
    <row r="2518" spans="1:4">
      <c r="A2518">
        <v>12.676026</v>
      </c>
      <c r="B2518">
        <v>2.5138596999999998</v>
      </c>
      <c r="C2518">
        <v>27.167899999999999</v>
      </c>
      <c r="D2518">
        <v>-1.8037535</v>
      </c>
    </row>
    <row r="2519" spans="1:4">
      <c r="A2519">
        <v>12.681062000000001</v>
      </c>
      <c r="B2519">
        <v>1.7398226999999999</v>
      </c>
      <c r="C2519">
        <v>24.577942</v>
      </c>
      <c r="D2519">
        <v>-2.5797338000000001</v>
      </c>
    </row>
    <row r="2520" spans="1:4">
      <c r="A2520">
        <v>12.686067</v>
      </c>
      <c r="B2520">
        <v>2.0282678999999999</v>
      </c>
      <c r="C2520">
        <v>20.109878999999999</v>
      </c>
      <c r="D2520">
        <v>-1.6522943000000001</v>
      </c>
    </row>
    <row r="2521" spans="1:4">
      <c r="A2521">
        <v>12.691193999999999</v>
      </c>
      <c r="B2521">
        <v>2.9552562</v>
      </c>
      <c r="C2521">
        <v>16.563742000000001</v>
      </c>
      <c r="D2521">
        <v>0.67085919999999999</v>
      </c>
    </row>
    <row r="2522" spans="1:4">
      <c r="A2522">
        <v>12.696168</v>
      </c>
      <c r="B2522">
        <v>4.0865827000000001</v>
      </c>
      <c r="C2522">
        <v>14.851732999999999</v>
      </c>
      <c r="D2522">
        <v>2.9435725000000001</v>
      </c>
    </row>
    <row r="2523" spans="1:4">
      <c r="A2523">
        <v>12.701203</v>
      </c>
      <c r="B2523">
        <v>5.5787599999999999</v>
      </c>
      <c r="C2523">
        <v>14.701768</v>
      </c>
      <c r="D2523">
        <v>3.7979186</v>
      </c>
    </row>
    <row r="2524" spans="1:4">
      <c r="A2524">
        <v>12.706239</v>
      </c>
      <c r="B2524">
        <v>6.7427299999999999</v>
      </c>
      <c r="C2524">
        <v>15.280866</v>
      </c>
      <c r="D2524">
        <v>3.2391806000000001</v>
      </c>
    </row>
    <row r="2525" spans="1:4">
      <c r="A2525">
        <v>12.711335</v>
      </c>
      <c r="B2525">
        <v>7.1106596</v>
      </c>
      <c r="C2525">
        <v>16.142315</v>
      </c>
      <c r="D2525">
        <v>1.8506982000000001</v>
      </c>
    </row>
    <row r="2526" spans="1:4">
      <c r="A2526">
        <v>12.71631</v>
      </c>
      <c r="B2526">
        <v>6.3820779999999999</v>
      </c>
      <c r="C2526">
        <v>16.901700000000002</v>
      </c>
      <c r="D2526">
        <v>0.83900964</v>
      </c>
    </row>
    <row r="2527" spans="1:4">
      <c r="A2527">
        <v>12.721375</v>
      </c>
      <c r="B2527">
        <v>4.8571970000000002</v>
      </c>
      <c r="C2527">
        <v>17.341487999999998</v>
      </c>
      <c r="D2527">
        <v>0.22371637999999999</v>
      </c>
    </row>
    <row r="2528" spans="1:4">
      <c r="A2528">
        <v>12.72635</v>
      </c>
      <c r="B2528">
        <v>3.4034913000000002</v>
      </c>
      <c r="C2528">
        <v>17.445805</v>
      </c>
      <c r="D2528">
        <v>7.6299549999999994E-2</v>
      </c>
    </row>
    <row r="2529" spans="1:4">
      <c r="A2529">
        <v>12.731477</v>
      </c>
      <c r="B2529">
        <v>2.8655007000000001</v>
      </c>
      <c r="C2529">
        <v>17.295970000000001</v>
      </c>
      <c r="D2529">
        <v>0.105375886</v>
      </c>
    </row>
    <row r="2530" spans="1:4">
      <c r="A2530">
        <v>12.736451000000001</v>
      </c>
      <c r="B2530">
        <v>2.5279155000000002</v>
      </c>
      <c r="C2530">
        <v>16.968563</v>
      </c>
      <c r="D2530">
        <v>0.23549497</v>
      </c>
    </row>
    <row r="2531" spans="1:4">
      <c r="A2531">
        <v>12.741486999999999</v>
      </c>
      <c r="B2531">
        <v>2.2551329999999998</v>
      </c>
      <c r="C2531">
        <v>16.596046000000001</v>
      </c>
      <c r="D2531">
        <v>0.38868641999999998</v>
      </c>
    </row>
    <row r="2532" spans="1:4">
      <c r="A2532">
        <v>12.746522000000001</v>
      </c>
      <c r="B2532">
        <v>2.0371440000000001</v>
      </c>
      <c r="C2532">
        <v>15.956564</v>
      </c>
      <c r="D2532">
        <v>0.74525240000000004</v>
      </c>
    </row>
    <row r="2533" spans="1:4">
      <c r="A2533">
        <v>12.751618000000001</v>
      </c>
      <c r="B2533">
        <v>1.9146433</v>
      </c>
      <c r="C2533">
        <v>15.113517999999999</v>
      </c>
      <c r="D2533">
        <v>0.93590236000000004</v>
      </c>
    </row>
    <row r="2534" spans="1:4">
      <c r="A2534">
        <v>12.756593000000001</v>
      </c>
      <c r="B2534">
        <v>1.8194440000000001</v>
      </c>
      <c r="C2534">
        <v>13.860479</v>
      </c>
      <c r="D2534">
        <v>0.82169104000000004</v>
      </c>
    </row>
    <row r="2535" spans="1:4">
      <c r="A2535">
        <v>12.761628</v>
      </c>
      <c r="B2535">
        <v>1.6942735</v>
      </c>
      <c r="C2535">
        <v>12.284630999999999</v>
      </c>
      <c r="D2535">
        <v>0.46036052999999999</v>
      </c>
    </row>
    <row r="2536" spans="1:4">
      <c r="A2536">
        <v>12.766664</v>
      </c>
      <c r="B2536">
        <v>1.2597438999999999</v>
      </c>
      <c r="C2536">
        <v>10.3780365</v>
      </c>
      <c r="D2536">
        <v>-7.5650334E-2</v>
      </c>
    </row>
    <row r="2537" spans="1:4">
      <c r="A2537">
        <v>12.77176</v>
      </c>
      <c r="B2537">
        <v>0.53320025999999998</v>
      </c>
      <c r="C2537">
        <v>8.2837514999999993</v>
      </c>
      <c r="D2537">
        <v>-0.64206030000000003</v>
      </c>
    </row>
    <row r="2538" spans="1:4">
      <c r="A2538">
        <v>12.776733999999999</v>
      </c>
      <c r="B2538">
        <v>-0.59923314999999999</v>
      </c>
      <c r="C2538">
        <v>6.0900353999999997</v>
      </c>
      <c r="D2538">
        <v>-0.86543380000000003</v>
      </c>
    </row>
    <row r="2539" spans="1:4">
      <c r="A2539">
        <v>12.78177</v>
      </c>
      <c r="B2539">
        <v>-1.8519604000000001</v>
      </c>
      <c r="C2539">
        <v>4.123945</v>
      </c>
      <c r="D2539">
        <v>-1.2156041</v>
      </c>
    </row>
    <row r="2540" spans="1:4">
      <c r="A2540">
        <v>12.786804999999999</v>
      </c>
      <c r="B2540">
        <v>-3.1053765000000002</v>
      </c>
      <c r="C2540">
        <v>2.4293393999999999</v>
      </c>
      <c r="D2540">
        <v>-1.6606681000000001</v>
      </c>
    </row>
    <row r="2541" spans="1:4">
      <c r="A2541">
        <v>12.791902</v>
      </c>
      <c r="B2541">
        <v>-3.986834</v>
      </c>
      <c r="C2541">
        <v>0.94073295999999995</v>
      </c>
      <c r="D2541">
        <v>-1.9685248</v>
      </c>
    </row>
    <row r="2542" spans="1:4">
      <c r="A2542">
        <v>12.796877</v>
      </c>
      <c r="B2542">
        <v>-4.6409925999999997</v>
      </c>
      <c r="C2542">
        <v>-0.42073630000000001</v>
      </c>
      <c r="D2542">
        <v>-1.985536</v>
      </c>
    </row>
    <row r="2543" spans="1:4">
      <c r="A2543">
        <v>12.801911</v>
      </c>
      <c r="B2543">
        <v>-5.2410019999999999</v>
      </c>
      <c r="C2543">
        <v>-1.6957873999999999</v>
      </c>
      <c r="D2543">
        <v>-1.9939313999999999</v>
      </c>
    </row>
    <row r="2544" spans="1:4">
      <c r="A2544">
        <v>12.806946999999999</v>
      </c>
      <c r="B2544">
        <v>-5.7203210000000002</v>
      </c>
      <c r="C2544">
        <v>-2.9338063999999999</v>
      </c>
      <c r="D2544">
        <v>-1.8841920999999999</v>
      </c>
    </row>
    <row r="2545" spans="1:4">
      <c r="A2545">
        <v>12.812042999999999</v>
      </c>
      <c r="B2545">
        <v>-6.3269270000000004</v>
      </c>
      <c r="C2545">
        <v>-4.1828219999999998</v>
      </c>
      <c r="D2545">
        <v>-1.9897632999999999</v>
      </c>
    </row>
    <row r="2546" spans="1:4">
      <c r="A2546">
        <v>12.817017999999999</v>
      </c>
      <c r="B2546">
        <v>-6.6694693999999997</v>
      </c>
      <c r="C2546">
        <v>-5.3982580000000002</v>
      </c>
      <c r="D2546">
        <v>-2.2458417000000002</v>
      </c>
    </row>
    <row r="2547" spans="1:4">
      <c r="A2547">
        <v>12.822082999999999</v>
      </c>
      <c r="B2547">
        <v>-6.9941453999999998</v>
      </c>
      <c r="C2547">
        <v>-6.5303706999999998</v>
      </c>
      <c r="D2547">
        <v>-2.4200919999999999</v>
      </c>
    </row>
    <row r="2548" spans="1:4">
      <c r="A2548">
        <v>12.827057999999999</v>
      </c>
      <c r="B2548">
        <v>-7.2031710000000002</v>
      </c>
      <c r="C2548">
        <v>-7.5689830000000002</v>
      </c>
      <c r="D2548">
        <v>-2.5979920000000001</v>
      </c>
    </row>
    <row r="2549" spans="1:4">
      <c r="A2549">
        <v>12.832185000000001</v>
      </c>
      <c r="B2549">
        <v>-7.3259600000000002</v>
      </c>
      <c r="C2549">
        <v>-8.490437</v>
      </c>
      <c r="D2549">
        <v>-2.6361810000000001</v>
      </c>
    </row>
    <row r="2550" spans="1:4">
      <c r="A2550">
        <v>12.837159</v>
      </c>
      <c r="B2550">
        <v>-7.5021763000000004</v>
      </c>
      <c r="C2550">
        <v>-9.2440119999999997</v>
      </c>
      <c r="D2550">
        <v>-2.6867461000000001</v>
      </c>
    </row>
    <row r="2551" spans="1:4">
      <c r="A2551">
        <v>12.842195</v>
      </c>
      <c r="B2551">
        <v>-7.5209026000000003</v>
      </c>
      <c r="C2551">
        <v>-9.9106919999999992</v>
      </c>
      <c r="D2551">
        <v>-2.6933315000000002</v>
      </c>
    </row>
    <row r="2552" spans="1:4">
      <c r="A2552">
        <v>12.84723</v>
      </c>
      <c r="B2552">
        <v>-7.4278399999999998</v>
      </c>
      <c r="C2552">
        <v>-10.450116</v>
      </c>
      <c r="D2552">
        <v>-2.5672283</v>
      </c>
    </row>
    <row r="2553" spans="1:4">
      <c r="A2553">
        <v>12.852326</v>
      </c>
      <c r="B2553">
        <v>-7.1939033999999999</v>
      </c>
      <c r="C2553">
        <v>-10.821972000000001</v>
      </c>
      <c r="D2553">
        <v>-2.2268324000000002</v>
      </c>
    </row>
    <row r="2554" spans="1:4">
      <c r="A2554">
        <v>12.857301</v>
      </c>
      <c r="B2554">
        <v>-6.8032380000000003</v>
      </c>
      <c r="C2554">
        <v>-11.100004999999999</v>
      </c>
      <c r="D2554">
        <v>-1.9725984000000001</v>
      </c>
    </row>
    <row r="2555" spans="1:4">
      <c r="A2555">
        <v>12.862337</v>
      </c>
      <c r="B2555">
        <v>-6.4724845999999996</v>
      </c>
      <c r="C2555">
        <v>-11.265387</v>
      </c>
      <c r="D2555">
        <v>-1.6255164</v>
      </c>
    </row>
    <row r="2556" spans="1:4">
      <c r="A2556">
        <v>12.867372</v>
      </c>
      <c r="B2556">
        <v>-6.0590676999999999</v>
      </c>
      <c r="C2556">
        <v>-11.38125</v>
      </c>
      <c r="D2556">
        <v>-1.2010407000000001</v>
      </c>
    </row>
    <row r="2557" spans="1:4">
      <c r="A2557">
        <v>12.872468</v>
      </c>
      <c r="B2557">
        <v>-5.6356535000000001</v>
      </c>
      <c r="C2557">
        <v>-11.200545999999999</v>
      </c>
      <c r="D2557">
        <v>-0.99707705000000002</v>
      </c>
    </row>
    <row r="2558" spans="1:4">
      <c r="A2558">
        <v>12.877442</v>
      </c>
      <c r="B2558">
        <v>-5.2587093999999999</v>
      </c>
      <c r="C2558">
        <v>-10.930263999999999</v>
      </c>
      <c r="D2558">
        <v>-0.8669829</v>
      </c>
    </row>
    <row r="2559" spans="1:4">
      <c r="A2559">
        <v>12.882478000000001</v>
      </c>
      <c r="B2559">
        <v>-4.8350030000000004</v>
      </c>
      <c r="C2559">
        <v>-10.532622999999999</v>
      </c>
      <c r="D2559">
        <v>-0.57760089999999997</v>
      </c>
    </row>
    <row r="2560" spans="1:4">
      <c r="A2560">
        <v>12.887513</v>
      </c>
      <c r="B2560">
        <v>-4.5643343999999999</v>
      </c>
      <c r="C2560">
        <v>-10.240568</v>
      </c>
      <c r="D2560">
        <v>-0.23615152</v>
      </c>
    </row>
    <row r="2561" spans="1:4">
      <c r="A2561">
        <v>12.892609999999999</v>
      </c>
      <c r="B2561">
        <v>-4.5081069999999999</v>
      </c>
      <c r="C2561">
        <v>-9.8352710000000005</v>
      </c>
      <c r="D2561">
        <v>0.16995507000000001</v>
      </c>
    </row>
    <row r="2562" spans="1:4">
      <c r="A2562">
        <v>12.897792000000001</v>
      </c>
      <c r="B2562">
        <v>-4.6266055000000001</v>
      </c>
      <c r="C2562">
        <v>-9.5399809999999992</v>
      </c>
      <c r="D2562">
        <v>0.58475094999999999</v>
      </c>
    </row>
    <row r="2563" spans="1:4">
      <c r="A2563">
        <v>12.902825999999999</v>
      </c>
      <c r="B2563">
        <v>-4.7399430000000002</v>
      </c>
      <c r="C2563">
        <v>-9.2845019999999998</v>
      </c>
      <c r="D2563">
        <v>0.75460749999999999</v>
      </c>
    </row>
    <row r="2564" spans="1:4">
      <c r="A2564">
        <v>12.907832000000001</v>
      </c>
      <c r="B2564">
        <v>-4.8862880000000004</v>
      </c>
      <c r="C2564">
        <v>-9.1563859999999995</v>
      </c>
      <c r="D2564">
        <v>0.84691000000000005</v>
      </c>
    </row>
    <row r="2565" spans="1:4">
      <c r="A2565">
        <v>12.912959000000001</v>
      </c>
      <c r="B2565">
        <v>-5.2382783999999996</v>
      </c>
      <c r="C2565">
        <v>-8.9617229999999992</v>
      </c>
      <c r="D2565">
        <v>0.73999596000000001</v>
      </c>
    </row>
    <row r="2566" spans="1:4">
      <c r="A2566">
        <v>12.917933</v>
      </c>
      <c r="B2566">
        <v>-5.5376810000000001</v>
      </c>
      <c r="C2566">
        <v>-8.9223110000000005</v>
      </c>
      <c r="D2566">
        <v>0.54610610000000004</v>
      </c>
    </row>
    <row r="2567" spans="1:4">
      <c r="A2567">
        <v>12.922999000000001</v>
      </c>
      <c r="B2567">
        <v>-5.9758277</v>
      </c>
      <c r="C2567">
        <v>-8.9025639999999999</v>
      </c>
      <c r="D2567">
        <v>0.61466209999999999</v>
      </c>
    </row>
    <row r="2568" spans="1:4">
      <c r="A2568">
        <v>12.927974000000001</v>
      </c>
      <c r="B2568">
        <v>-6.3362360000000004</v>
      </c>
      <c r="C2568">
        <v>-8.8915430000000004</v>
      </c>
      <c r="D2568">
        <v>0.58620936000000001</v>
      </c>
    </row>
    <row r="2569" spans="1:4">
      <c r="A2569">
        <v>12.9331</v>
      </c>
      <c r="B2569">
        <v>-6.5866179999999996</v>
      </c>
      <c r="C2569">
        <v>-8.8312100000000004</v>
      </c>
      <c r="D2569">
        <v>0.36500716</v>
      </c>
    </row>
    <row r="2570" spans="1:4">
      <c r="A2570">
        <v>12.938075</v>
      </c>
      <c r="B2570">
        <v>-6.798934</v>
      </c>
      <c r="C2570">
        <v>-8.7583479999999998</v>
      </c>
      <c r="D2570">
        <v>0.22506392</v>
      </c>
    </row>
    <row r="2571" spans="1:4">
      <c r="A2571">
        <v>12.9431095</v>
      </c>
      <c r="B2571">
        <v>-6.8335379999999999</v>
      </c>
      <c r="C2571">
        <v>-8.7361529999999998</v>
      </c>
      <c r="D2571" s="1">
        <v>8.047223E-4</v>
      </c>
    </row>
    <row r="2572" spans="1:4">
      <c r="A2572">
        <v>12.948145999999999</v>
      </c>
      <c r="B2572">
        <v>-6.7556019999999997</v>
      </c>
      <c r="C2572">
        <v>-8.7040310000000005</v>
      </c>
      <c r="D2572">
        <v>-0.30162865</v>
      </c>
    </row>
    <row r="2573" spans="1:4">
      <c r="A2573">
        <v>12.953241999999999</v>
      </c>
      <c r="B2573">
        <v>-6.5825151999999996</v>
      </c>
      <c r="C2573">
        <v>-8.6799649999999993</v>
      </c>
      <c r="D2573">
        <v>-0.51165395999999996</v>
      </c>
    </row>
    <row r="2574" spans="1:4">
      <c r="A2574">
        <v>12.958216999999999</v>
      </c>
      <c r="B2574">
        <v>-6.4158299999999997</v>
      </c>
      <c r="C2574">
        <v>-8.8137399999999992</v>
      </c>
      <c r="D2574">
        <v>-0.75484399999999996</v>
      </c>
    </row>
    <row r="2575" spans="1:4">
      <c r="A2575">
        <v>12.963252000000001</v>
      </c>
      <c r="B2575">
        <v>-5.9590572999999996</v>
      </c>
      <c r="C2575">
        <v>-8.8783069999999995</v>
      </c>
      <c r="D2575">
        <v>-0.72953159999999995</v>
      </c>
    </row>
    <row r="2576" spans="1:4">
      <c r="A2576">
        <v>12.9682865</v>
      </c>
      <c r="B2576">
        <v>-5.5396333000000002</v>
      </c>
      <c r="C2576">
        <v>-8.9357170000000004</v>
      </c>
      <c r="D2576">
        <v>-0.83079815000000001</v>
      </c>
    </row>
    <row r="2577" spans="1:4">
      <c r="A2577">
        <v>12.973383</v>
      </c>
      <c r="B2577">
        <v>-5.0507654999999998</v>
      </c>
      <c r="C2577">
        <v>-8.9243699999999997</v>
      </c>
      <c r="D2577">
        <v>-1.0140277</v>
      </c>
    </row>
    <row r="2578" spans="1:4">
      <c r="A2578">
        <v>12.978358</v>
      </c>
      <c r="B2578">
        <v>-4.4381123000000002</v>
      </c>
      <c r="C2578">
        <v>-8.8789259999999999</v>
      </c>
      <c r="D2578">
        <v>-1.0307930000000001</v>
      </c>
    </row>
    <row r="2579" spans="1:4">
      <c r="A2579">
        <v>12.983394000000001</v>
      </c>
      <c r="B2579">
        <v>-3.7378749999999998</v>
      </c>
      <c r="C2579">
        <v>-8.8055524999999992</v>
      </c>
      <c r="D2579">
        <v>-1.0742316999999999</v>
      </c>
    </row>
    <row r="2580" spans="1:4">
      <c r="A2580">
        <v>12.988429</v>
      </c>
      <c r="B2580">
        <v>-3.0291293000000001</v>
      </c>
      <c r="C2580">
        <v>-8.5926679999999998</v>
      </c>
      <c r="D2580">
        <v>-0.89424619999999999</v>
      </c>
    </row>
    <row r="2581" spans="1:4">
      <c r="A2581">
        <v>12.993525500000001</v>
      </c>
      <c r="B2581">
        <v>-2.5415614</v>
      </c>
      <c r="C2581">
        <v>-8.3107380000000006</v>
      </c>
      <c r="D2581">
        <v>-0.73578476999999998</v>
      </c>
    </row>
    <row r="2582" spans="1:4">
      <c r="A2582">
        <v>12.9985</v>
      </c>
      <c r="B2582">
        <v>-2.1783842999999998</v>
      </c>
      <c r="C2582">
        <v>-7.8267365</v>
      </c>
      <c r="D2582">
        <v>-0.42334017000000002</v>
      </c>
    </row>
    <row r="2583" spans="1:4">
      <c r="A2583">
        <v>13.003534999999999</v>
      </c>
      <c r="B2583">
        <v>-1.8150649000000001</v>
      </c>
      <c r="C2583">
        <v>-7.3098460000000003</v>
      </c>
      <c r="D2583">
        <v>-0.16818955999999999</v>
      </c>
    </row>
    <row r="2584" spans="1:4">
      <c r="A2584">
        <v>13.008570000000001</v>
      </c>
      <c r="B2584">
        <v>-1.5122826</v>
      </c>
      <c r="C2584">
        <v>-6.6471499999999999</v>
      </c>
      <c r="D2584">
        <v>0.11155575500000001</v>
      </c>
    </row>
    <row r="2585" spans="1:4">
      <c r="A2585">
        <v>13.013666000000001</v>
      </c>
      <c r="B2585">
        <v>-1.1803347</v>
      </c>
      <c r="C2585">
        <v>-5.7474290000000003</v>
      </c>
      <c r="D2585">
        <v>0.14683296000000001</v>
      </c>
    </row>
    <row r="2586" spans="1:4">
      <c r="A2586">
        <v>13.018641000000001</v>
      </c>
      <c r="B2586">
        <v>-0.85386943999999998</v>
      </c>
      <c r="C2586">
        <v>-4.6749476999999997</v>
      </c>
      <c r="D2586">
        <v>0.31174284000000002</v>
      </c>
    </row>
    <row r="2587" spans="1:4">
      <c r="A2587">
        <v>13.023738</v>
      </c>
      <c r="B2587">
        <v>-0.46242391999999999</v>
      </c>
      <c r="C2587">
        <v>-3.3494244000000002</v>
      </c>
      <c r="D2587">
        <v>0.31955280000000003</v>
      </c>
    </row>
    <row r="2588" spans="1:4">
      <c r="A2588">
        <v>13.028712000000001</v>
      </c>
      <c r="B2588">
        <v>-1.0765076E-2</v>
      </c>
      <c r="C2588">
        <v>-1.4346075</v>
      </c>
      <c r="D2588">
        <v>-5.3912043999999999E-2</v>
      </c>
    </row>
    <row r="2589" spans="1:4">
      <c r="A2589">
        <v>13.033809</v>
      </c>
      <c r="B2589">
        <v>0.40232299999999999</v>
      </c>
      <c r="C2589">
        <v>1.2951641</v>
      </c>
      <c r="D2589">
        <v>-1.0419284</v>
      </c>
    </row>
    <row r="2590" spans="1:4">
      <c r="A2590">
        <v>13.038783</v>
      </c>
      <c r="B2590">
        <v>0.83968306000000004</v>
      </c>
      <c r="C2590">
        <v>5.5424069999999999</v>
      </c>
      <c r="D2590">
        <v>-2.2100205000000002</v>
      </c>
    </row>
    <row r="2591" spans="1:4">
      <c r="A2591">
        <v>13.043818</v>
      </c>
      <c r="B2591">
        <v>1.5166594</v>
      </c>
      <c r="C2591">
        <v>11.971042000000001</v>
      </c>
      <c r="D2591">
        <v>-3.3517234</v>
      </c>
    </row>
    <row r="2592" spans="1:4">
      <c r="A2592">
        <v>13.048854</v>
      </c>
      <c r="B2592">
        <v>3.1857175999999998</v>
      </c>
      <c r="C2592">
        <v>21.796832999999999</v>
      </c>
      <c r="D2592">
        <v>-3.6686763999999998</v>
      </c>
    </row>
    <row r="2593" spans="1:4">
      <c r="A2593">
        <v>13.05395</v>
      </c>
      <c r="B2593">
        <v>5.9384866000000001</v>
      </c>
      <c r="C2593">
        <v>29.463985000000001</v>
      </c>
      <c r="D2593">
        <v>-4.3151299999999999</v>
      </c>
    </row>
    <row r="2594" spans="1:4">
      <c r="A2594">
        <v>13.058923999999999</v>
      </c>
      <c r="B2594">
        <v>6.8717256000000004</v>
      </c>
      <c r="C2594">
        <v>29.407109999999999</v>
      </c>
      <c r="D2594">
        <v>-5.4062219999999996</v>
      </c>
    </row>
    <row r="2595" spans="1:4">
      <c r="A2595">
        <v>13.06396</v>
      </c>
      <c r="B2595">
        <v>4.1809607</v>
      </c>
      <c r="C2595">
        <v>29.350344</v>
      </c>
      <c r="D2595">
        <v>-4.8599620000000003</v>
      </c>
    </row>
    <row r="2596" spans="1:4">
      <c r="A2596">
        <v>13.068994999999999</v>
      </c>
      <c r="B2596">
        <v>0.88049520000000003</v>
      </c>
      <c r="C2596">
        <v>23.070689999999999</v>
      </c>
      <c r="D2596">
        <v>-0.80316125999999999</v>
      </c>
    </row>
    <row r="2597" spans="1:4">
      <c r="A2597">
        <v>13.074092</v>
      </c>
      <c r="B2597">
        <v>-1.1776333000000001</v>
      </c>
      <c r="C2597">
        <v>16.915980999999999</v>
      </c>
      <c r="D2597">
        <v>3.2804150000000001</v>
      </c>
    </row>
    <row r="2598" spans="1:4">
      <c r="A2598">
        <v>13.079065999999999</v>
      </c>
      <c r="B2598">
        <v>-2.4702318000000001</v>
      </c>
      <c r="C2598">
        <v>14.529450000000001</v>
      </c>
      <c r="D2598">
        <v>4.5960400000000003</v>
      </c>
    </row>
    <row r="2599" spans="1:4">
      <c r="A2599">
        <v>13.084102</v>
      </c>
      <c r="B2599">
        <v>-3.0501665999999998</v>
      </c>
      <c r="C2599">
        <v>15.32685</v>
      </c>
      <c r="D2599">
        <v>3.2493197999999999</v>
      </c>
    </row>
    <row r="2600" spans="1:4">
      <c r="A2600">
        <v>13.089136999999999</v>
      </c>
      <c r="B2600">
        <v>-3.0173583000000002</v>
      </c>
      <c r="C2600">
        <v>17.691196000000001</v>
      </c>
      <c r="D2600">
        <v>0.47402193999999997</v>
      </c>
    </row>
    <row r="2601" spans="1:4">
      <c r="A2601">
        <v>13.0942335</v>
      </c>
      <c r="B2601">
        <v>-2.8828564000000001</v>
      </c>
      <c r="C2601">
        <v>19.823961000000001</v>
      </c>
      <c r="D2601">
        <v>-2.3607054000000001</v>
      </c>
    </row>
    <row r="2602" spans="1:4">
      <c r="A2602">
        <v>13.099207</v>
      </c>
      <c r="B2602">
        <v>-2.9828215</v>
      </c>
      <c r="C2602">
        <v>20.481013999999998</v>
      </c>
      <c r="D2602">
        <v>-4.2951364999999999</v>
      </c>
    </row>
    <row r="2603" spans="1:4">
      <c r="A2603">
        <v>13.104243</v>
      </c>
      <c r="B2603">
        <v>-3.2526877000000001</v>
      </c>
      <c r="C2603">
        <v>19.286621</v>
      </c>
      <c r="D2603">
        <v>-5.2072253000000002</v>
      </c>
    </row>
    <row r="2604" spans="1:4">
      <c r="A2604">
        <v>13.109279000000001</v>
      </c>
      <c r="B2604">
        <v>-3.4829935999999999</v>
      </c>
      <c r="C2604">
        <v>17.08501</v>
      </c>
      <c r="D2604">
        <v>-5.2827859999999998</v>
      </c>
    </row>
    <row r="2605" spans="1:4">
      <c r="A2605">
        <v>13.114375000000001</v>
      </c>
      <c r="B2605">
        <v>-3.2860792000000001</v>
      </c>
      <c r="C2605">
        <v>15.017405500000001</v>
      </c>
      <c r="D2605">
        <v>-4.9913353999999996</v>
      </c>
    </row>
    <row r="2606" spans="1:4">
      <c r="A2606">
        <v>13.1193495</v>
      </c>
      <c r="B2606">
        <v>-2.2858691000000002</v>
      </c>
      <c r="C2606">
        <v>13.819234</v>
      </c>
      <c r="D2606">
        <v>-4.6742220000000003</v>
      </c>
    </row>
    <row r="2607" spans="1:4">
      <c r="A2607">
        <v>13.124415000000001</v>
      </c>
      <c r="B2607">
        <v>-0.57166150000000004</v>
      </c>
      <c r="C2607">
        <v>13.639908</v>
      </c>
      <c r="D2607">
        <v>-4.3055763000000002</v>
      </c>
    </row>
    <row r="2608" spans="1:4">
      <c r="A2608">
        <v>13.129390000000001</v>
      </c>
      <c r="B2608">
        <v>1.1122266999999999</v>
      </c>
      <c r="C2608">
        <v>13.984626</v>
      </c>
      <c r="D2608">
        <v>-3.8696990000000002</v>
      </c>
    </row>
    <row r="2609" spans="1:4">
      <c r="A2609">
        <v>13.134517000000001</v>
      </c>
      <c r="B2609">
        <v>2.4320354000000002</v>
      </c>
      <c r="C2609">
        <v>14.405625000000001</v>
      </c>
      <c r="D2609">
        <v>-3.4307444</v>
      </c>
    </row>
    <row r="2610" spans="1:4">
      <c r="A2610">
        <v>13.13949</v>
      </c>
      <c r="B2610">
        <v>3.4777925000000001</v>
      </c>
      <c r="C2610">
        <v>14.417076</v>
      </c>
      <c r="D2610">
        <v>-3.1233308000000002</v>
      </c>
    </row>
    <row r="2611" spans="1:4">
      <c r="A2611">
        <v>13.1445265</v>
      </c>
      <c r="B2611">
        <v>4.2088929999999998</v>
      </c>
      <c r="C2611">
        <v>13.867684000000001</v>
      </c>
      <c r="D2611">
        <v>-2.7775044000000002</v>
      </c>
    </row>
    <row r="2612" spans="1:4">
      <c r="A2612">
        <v>13.14953</v>
      </c>
      <c r="B2612">
        <v>4.8169922999999999</v>
      </c>
      <c r="C2612">
        <v>12.684984</v>
      </c>
      <c r="D2612">
        <v>-2.4521446</v>
      </c>
    </row>
    <row r="2613" spans="1:4">
      <c r="A2613">
        <v>13.154658</v>
      </c>
      <c r="B2613">
        <v>5.2704880000000003</v>
      </c>
      <c r="C2613">
        <v>10.885551</v>
      </c>
      <c r="D2613">
        <v>-1.892034</v>
      </c>
    </row>
    <row r="2614" spans="1:4">
      <c r="A2614">
        <v>13.159632999999999</v>
      </c>
      <c r="B2614">
        <v>5.4935235999999996</v>
      </c>
      <c r="C2614">
        <v>8.8044460000000004</v>
      </c>
      <c r="D2614">
        <v>-1.2356355999999999</v>
      </c>
    </row>
    <row r="2615" spans="1:4">
      <c r="A2615">
        <v>13.164667</v>
      </c>
      <c r="B2615">
        <v>5.4986490000000003</v>
      </c>
      <c r="C2615">
        <v>6.6618614000000003</v>
      </c>
      <c r="D2615">
        <v>-0.66813873999999995</v>
      </c>
    </row>
    <row r="2616" spans="1:4">
      <c r="A2616">
        <v>13.169703500000001</v>
      </c>
      <c r="B2616">
        <v>5.4689480000000001</v>
      </c>
      <c r="C2616">
        <v>4.5742979999999998</v>
      </c>
      <c r="D2616">
        <v>-0.32799494000000001</v>
      </c>
    </row>
    <row r="2617" spans="1:4">
      <c r="A2617">
        <v>13.174799999999999</v>
      </c>
      <c r="B2617">
        <v>5.3967065999999999</v>
      </c>
      <c r="C2617">
        <v>2.6722803000000002</v>
      </c>
      <c r="D2617">
        <v>-0.22040232000000001</v>
      </c>
    </row>
    <row r="2618" spans="1:4">
      <c r="A2618">
        <v>13.179774</v>
      </c>
      <c r="B2618">
        <v>5.0340800000000003</v>
      </c>
      <c r="C2618">
        <v>1.0409861</v>
      </c>
      <c r="D2618">
        <v>-0.39879166999999999</v>
      </c>
    </row>
    <row r="2619" spans="1:4">
      <c r="A2619">
        <v>13.184810000000001</v>
      </c>
      <c r="B2619">
        <v>4.6885260000000004</v>
      </c>
      <c r="C2619">
        <v>-0.41753960000000001</v>
      </c>
      <c r="D2619">
        <v>-0.62773274999999995</v>
      </c>
    </row>
    <row r="2620" spans="1:4">
      <c r="A2620">
        <v>13.189845</v>
      </c>
      <c r="B2620">
        <v>4.1861160000000002</v>
      </c>
      <c r="C2620">
        <v>-1.7404613</v>
      </c>
      <c r="D2620">
        <v>-0.74119219999999997</v>
      </c>
    </row>
    <row r="2621" spans="1:4">
      <c r="A2621">
        <v>13.194941500000001</v>
      </c>
      <c r="B2621">
        <v>3.7002418000000001</v>
      </c>
      <c r="C2621">
        <v>-2.9636784</v>
      </c>
      <c r="D2621">
        <v>-0.95604705999999995</v>
      </c>
    </row>
    <row r="2622" spans="1:4">
      <c r="A2622">
        <v>13.199916</v>
      </c>
      <c r="B2622">
        <v>3.1714973</v>
      </c>
      <c r="C2622">
        <v>-4.2157163999999998</v>
      </c>
      <c r="D2622">
        <v>-1.3758052999999999</v>
      </c>
    </row>
    <row r="2623" spans="1:4">
      <c r="A2623">
        <v>13.20495</v>
      </c>
      <c r="B2623">
        <v>2.7879638999999998</v>
      </c>
      <c r="C2623">
        <v>-5.5000980000000004</v>
      </c>
      <c r="D2623">
        <v>-1.6755439000000001</v>
      </c>
    </row>
    <row r="2624" spans="1:4">
      <c r="A2624">
        <v>13.209987</v>
      </c>
      <c r="B2624">
        <v>2.4368050000000001</v>
      </c>
      <c r="C2624">
        <v>-6.7098265000000001</v>
      </c>
      <c r="D2624">
        <v>-1.899483</v>
      </c>
    </row>
    <row r="2625" spans="1:4">
      <c r="A2625">
        <v>13.215083</v>
      </c>
      <c r="B2625">
        <v>2.2749570000000001</v>
      </c>
      <c r="C2625">
        <v>-7.8687687000000004</v>
      </c>
      <c r="D2625">
        <v>-2.0933654000000002</v>
      </c>
    </row>
    <row r="2626" spans="1:4">
      <c r="A2626">
        <v>13.220057499999999</v>
      </c>
      <c r="B2626">
        <v>2.2476012999999999</v>
      </c>
      <c r="C2626">
        <v>-8.9164030000000007</v>
      </c>
      <c r="D2626">
        <v>-2.1934566000000002</v>
      </c>
    </row>
    <row r="2627" spans="1:4">
      <c r="A2627">
        <v>13.225123</v>
      </c>
      <c r="B2627">
        <v>2.3950119999999999</v>
      </c>
      <c r="C2627">
        <v>-9.9015930000000001</v>
      </c>
      <c r="D2627">
        <v>-2.1560609999999998</v>
      </c>
    </row>
    <row r="2628" spans="1:4">
      <c r="A2628">
        <v>13.230098</v>
      </c>
      <c r="B2628">
        <v>2.598131</v>
      </c>
      <c r="C2628">
        <v>-10.738879000000001</v>
      </c>
      <c r="D2628">
        <v>-2.0282360000000001</v>
      </c>
    </row>
    <row r="2629" spans="1:4">
      <c r="A2629">
        <v>13.235224000000001</v>
      </c>
      <c r="B2629">
        <v>2.6693006000000001</v>
      </c>
      <c r="C2629">
        <v>-11.481906</v>
      </c>
      <c r="D2629">
        <v>-1.8277725</v>
      </c>
    </row>
    <row r="2630" spans="1:4">
      <c r="A2630">
        <v>13.240199</v>
      </c>
      <c r="B2630">
        <v>2.6414162999999999</v>
      </c>
      <c r="C2630">
        <v>-12.02272</v>
      </c>
      <c r="D2630">
        <v>-1.8904589999999999</v>
      </c>
    </row>
    <row r="2631" spans="1:4">
      <c r="A2631">
        <v>13.245234</v>
      </c>
      <c r="B2631">
        <v>2.5254686</v>
      </c>
      <c r="C2631">
        <v>-12.592140000000001</v>
      </c>
      <c r="D2631">
        <v>-1.8208282</v>
      </c>
    </row>
    <row r="2632" spans="1:4">
      <c r="A2632">
        <v>13.25027</v>
      </c>
      <c r="B2632">
        <v>2.4527028</v>
      </c>
      <c r="C2632">
        <v>-12.958421</v>
      </c>
      <c r="D2632">
        <v>-1.6292245000000001</v>
      </c>
    </row>
    <row r="2633" spans="1:4">
      <c r="A2633">
        <v>13.255366</v>
      </c>
      <c r="B2633">
        <v>2.3572823999999999</v>
      </c>
      <c r="C2633">
        <v>-13.289427999999999</v>
      </c>
      <c r="D2633">
        <v>-1.4892422000000001</v>
      </c>
    </row>
    <row r="2634" spans="1:4">
      <c r="A2634">
        <v>13.260341</v>
      </c>
      <c r="B2634">
        <v>2.3942218</v>
      </c>
      <c r="C2634">
        <v>-13.519963000000001</v>
      </c>
      <c r="D2634">
        <v>-1.086087</v>
      </c>
    </row>
    <row r="2635" spans="1:4">
      <c r="A2635">
        <v>13.265376</v>
      </c>
      <c r="B2635">
        <v>2.4541613999999998</v>
      </c>
      <c r="C2635">
        <v>-13.536104</v>
      </c>
      <c r="D2635">
        <v>-0.93415049999999999</v>
      </c>
    </row>
    <row r="2636" spans="1:4">
      <c r="A2636">
        <v>13.270381</v>
      </c>
      <c r="B2636">
        <v>2.6238964</v>
      </c>
      <c r="C2636">
        <v>-13.442842499999999</v>
      </c>
      <c r="D2636">
        <v>-0.61460610000000004</v>
      </c>
    </row>
    <row r="2637" spans="1:4">
      <c r="A2637">
        <v>13.275506999999999</v>
      </c>
      <c r="B2637">
        <v>2.7824399999999998</v>
      </c>
      <c r="C2637">
        <v>-13.170252</v>
      </c>
      <c r="D2637">
        <v>-0.39543366000000002</v>
      </c>
    </row>
    <row r="2638" spans="1:4">
      <c r="A2638">
        <v>13.280481999999999</v>
      </c>
      <c r="B2638">
        <v>2.9529554999999998</v>
      </c>
      <c r="C2638">
        <v>-12.716392000000001</v>
      </c>
      <c r="D2638">
        <v>-0.33021050000000002</v>
      </c>
    </row>
    <row r="2639" spans="1:4">
      <c r="A2639">
        <v>13.285518</v>
      </c>
      <c r="B2639">
        <v>3.1336043</v>
      </c>
      <c r="C2639">
        <v>-12.143288999999999</v>
      </c>
      <c r="D2639">
        <v>-0.46047753000000002</v>
      </c>
    </row>
    <row r="2640" spans="1:4">
      <c r="A2640">
        <v>13.290552999999999</v>
      </c>
      <c r="B2640">
        <v>3.3853144999999998</v>
      </c>
      <c r="C2640">
        <v>-11.486795000000001</v>
      </c>
      <c r="D2640">
        <v>-0.68144614000000003</v>
      </c>
    </row>
    <row r="2641" spans="1:4">
      <c r="A2641">
        <v>13.29565</v>
      </c>
      <c r="B2641">
        <v>3.6828729999999998</v>
      </c>
      <c r="C2641">
        <v>-10.830171999999999</v>
      </c>
      <c r="D2641">
        <v>-0.92620254000000002</v>
      </c>
    </row>
    <row r="2642" spans="1:4">
      <c r="A2642">
        <v>13.300623999999999</v>
      </c>
      <c r="B2642">
        <v>4.0524880000000003</v>
      </c>
      <c r="C2642">
        <v>-10.282757999999999</v>
      </c>
      <c r="D2642">
        <v>-1.0874528999999999</v>
      </c>
    </row>
    <row r="2643" spans="1:4">
      <c r="A2643">
        <v>13.305659</v>
      </c>
      <c r="B2643">
        <v>4.4140214999999996</v>
      </c>
      <c r="C2643">
        <v>-9.9381500000000003</v>
      </c>
      <c r="D2643">
        <v>-0.91464730000000005</v>
      </c>
    </row>
    <row r="2644" spans="1:4">
      <c r="A2644">
        <v>13.310694</v>
      </c>
      <c r="B2644">
        <v>4.6629275999999997</v>
      </c>
      <c r="C2644">
        <v>-9.6427829999999997</v>
      </c>
      <c r="D2644">
        <v>-0.65950036000000001</v>
      </c>
    </row>
    <row r="2645" spans="1:4">
      <c r="A2645">
        <v>13.31579</v>
      </c>
      <c r="B2645">
        <v>4.9024590000000003</v>
      </c>
      <c r="C2645">
        <v>-9.4488819999999993</v>
      </c>
      <c r="D2645">
        <v>-0.15176386</v>
      </c>
    </row>
    <row r="2646" spans="1:4">
      <c r="A2646">
        <v>13.3207655</v>
      </c>
      <c r="B2646">
        <v>4.975949</v>
      </c>
      <c r="C2646">
        <v>-9.3837250000000001</v>
      </c>
      <c r="D2646">
        <v>0.29476314999999997</v>
      </c>
    </row>
    <row r="2647" spans="1:4">
      <c r="A2647">
        <v>13.32583</v>
      </c>
      <c r="B2647">
        <v>5.0301942999999998</v>
      </c>
      <c r="C2647">
        <v>-9.3436780000000006</v>
      </c>
      <c r="D2647">
        <v>0.65835319999999997</v>
      </c>
    </row>
    <row r="2648" spans="1:4">
      <c r="A2648">
        <v>13.330806000000001</v>
      </c>
      <c r="B2648">
        <v>5.1551045999999996</v>
      </c>
      <c r="C2648">
        <v>-9.2111289999999997</v>
      </c>
      <c r="D2648">
        <v>0.96945970000000004</v>
      </c>
    </row>
    <row r="2649" spans="1:4">
      <c r="A2649">
        <v>13.335933000000001</v>
      </c>
      <c r="B2649">
        <v>5.2370409999999996</v>
      </c>
      <c r="C2649">
        <v>-9.0277089999999998</v>
      </c>
      <c r="D2649">
        <v>1.2639091</v>
      </c>
    </row>
    <row r="2650" spans="1:4">
      <c r="A2650">
        <v>13.340907</v>
      </c>
      <c r="B2650">
        <v>5.0933840000000004</v>
      </c>
      <c r="C2650">
        <v>-8.9171519999999997</v>
      </c>
      <c r="D2650">
        <v>1.3355062</v>
      </c>
    </row>
    <row r="2651" spans="1:4">
      <c r="A2651">
        <v>13.3459425</v>
      </c>
      <c r="B2651">
        <v>4.8457840000000001</v>
      </c>
      <c r="C2651">
        <v>-8.9018049999999995</v>
      </c>
      <c r="D2651">
        <v>1.3988472999999999</v>
      </c>
    </row>
    <row r="2652" spans="1:4">
      <c r="A2652">
        <v>13.350978</v>
      </c>
      <c r="B2652">
        <v>4.568829</v>
      </c>
      <c r="C2652">
        <v>-8.9493899999999993</v>
      </c>
      <c r="D2652">
        <v>1.4586045999999999</v>
      </c>
    </row>
    <row r="2653" spans="1:4">
      <c r="A2653">
        <v>13.356074</v>
      </c>
      <c r="B2653">
        <v>4.1922899999999998</v>
      </c>
      <c r="C2653">
        <v>-9.0715719999999997</v>
      </c>
      <c r="D2653">
        <v>1.469211</v>
      </c>
    </row>
    <row r="2654" spans="1:4">
      <c r="A2654">
        <v>13.361048</v>
      </c>
      <c r="B2654">
        <v>3.8104602999999999</v>
      </c>
      <c r="C2654">
        <v>-9.2562909999999992</v>
      </c>
      <c r="D2654">
        <v>1.2997698</v>
      </c>
    </row>
    <row r="2655" spans="1:4">
      <c r="A2655">
        <v>13.366084000000001</v>
      </c>
      <c r="B2655">
        <v>3.038179</v>
      </c>
      <c r="C2655">
        <v>-9.7896029999999996</v>
      </c>
      <c r="D2655">
        <v>0.65493869999999998</v>
      </c>
    </row>
    <row r="2656" spans="1:4">
      <c r="A2656">
        <v>13.371119500000001</v>
      </c>
      <c r="B2656">
        <v>2.6967683</v>
      </c>
      <c r="C2656">
        <v>-10.058928</v>
      </c>
      <c r="D2656">
        <v>0.34289342</v>
      </c>
    </row>
    <row r="2657" spans="1:4">
      <c r="A2657">
        <v>13.376215999999999</v>
      </c>
      <c r="B2657">
        <v>2.4219632</v>
      </c>
      <c r="C2657">
        <v>-10.285565</v>
      </c>
      <c r="D2657">
        <v>3.3547282E-3</v>
      </c>
    </row>
    <row r="2658" spans="1:4">
      <c r="A2658">
        <v>13.38119</v>
      </c>
      <c r="B2658">
        <v>2.1625755</v>
      </c>
      <c r="C2658">
        <v>-10.532609000000001</v>
      </c>
      <c r="D2658">
        <v>-0.31887520000000003</v>
      </c>
    </row>
    <row r="2659" spans="1:4">
      <c r="A2659">
        <v>13.386226000000001</v>
      </c>
      <c r="B2659">
        <v>2.0006344</v>
      </c>
      <c r="C2659">
        <v>-10.651298000000001</v>
      </c>
      <c r="D2659">
        <v>-0.52248950000000005</v>
      </c>
    </row>
    <row r="2660" spans="1:4">
      <c r="A2660">
        <v>13.391261</v>
      </c>
      <c r="B2660">
        <v>1.9846222</v>
      </c>
      <c r="C2660">
        <v>-10.725083</v>
      </c>
      <c r="D2660">
        <v>-0.47658830000000002</v>
      </c>
    </row>
    <row r="2661" spans="1:4">
      <c r="A2661">
        <v>13.396357999999999</v>
      </c>
      <c r="B2661">
        <v>2.2020628000000002</v>
      </c>
      <c r="C2661">
        <v>-10.514004999999999</v>
      </c>
      <c r="D2661">
        <v>-0.34394395</v>
      </c>
    </row>
    <row r="2662" spans="1:4">
      <c r="A2662">
        <v>13.401331000000001</v>
      </c>
      <c r="B2662">
        <v>2.8036482</v>
      </c>
      <c r="C2662">
        <v>-9.7943569999999998</v>
      </c>
      <c r="D2662">
        <v>-0.1595192</v>
      </c>
    </row>
    <row r="2663" spans="1:4">
      <c r="A2663">
        <v>13.406366999999999</v>
      </c>
      <c r="B2663">
        <v>3.6700689999999998</v>
      </c>
      <c r="C2663">
        <v>-8.2651330000000005</v>
      </c>
      <c r="D2663">
        <v>-0.13567293</v>
      </c>
    </row>
    <row r="2664" spans="1:4">
      <c r="A2664">
        <v>13.411403</v>
      </c>
      <c r="B2664">
        <v>4.7223964</v>
      </c>
      <c r="C2664">
        <v>-6.000515</v>
      </c>
      <c r="D2664">
        <v>-0.39336263999999999</v>
      </c>
    </row>
    <row r="2665" spans="1:4">
      <c r="A2665">
        <v>13.416499</v>
      </c>
      <c r="B2665">
        <v>5.9643226</v>
      </c>
      <c r="C2665">
        <v>-2.748828</v>
      </c>
      <c r="D2665">
        <v>-0.80757939999999995</v>
      </c>
    </row>
    <row r="2666" spans="1:4">
      <c r="A2666">
        <v>13.421473499999999</v>
      </c>
      <c r="B2666">
        <v>6.9337273000000001</v>
      </c>
      <c r="C2666">
        <v>1.6197414000000001</v>
      </c>
      <c r="D2666">
        <v>-1.014014</v>
      </c>
    </row>
    <row r="2667" spans="1:4">
      <c r="A2667">
        <v>13.426539</v>
      </c>
      <c r="B2667">
        <v>7.8375826000000002</v>
      </c>
      <c r="C2667">
        <v>7.7570734000000003</v>
      </c>
      <c r="D2667">
        <v>-0.56771207000000001</v>
      </c>
    </row>
    <row r="2668" spans="1:4">
      <c r="A2668">
        <v>13.431514</v>
      </c>
      <c r="B2668">
        <v>8.7127789999999994</v>
      </c>
      <c r="C2668">
        <v>15.990290999999999</v>
      </c>
      <c r="D2668">
        <v>0.7645786</v>
      </c>
    </row>
    <row r="2669" spans="1:4">
      <c r="A2669">
        <v>13.436641</v>
      </c>
      <c r="B2669">
        <v>9.8304930000000006</v>
      </c>
      <c r="C2669">
        <v>25.119544999999999</v>
      </c>
      <c r="D2669">
        <v>1.8172809999999999</v>
      </c>
    </row>
    <row r="2670" spans="1:4">
      <c r="A2670">
        <v>13.441614</v>
      </c>
      <c r="B2670">
        <v>10.383404000000001</v>
      </c>
      <c r="C2670">
        <v>29.530913999999999</v>
      </c>
      <c r="D2670">
        <v>1.1370108000000001</v>
      </c>
    </row>
    <row r="2671" spans="1:4">
      <c r="A2671">
        <v>13.446650500000001</v>
      </c>
      <c r="B2671">
        <v>9.8992500000000003</v>
      </c>
      <c r="C2671">
        <v>28.090835999999999</v>
      </c>
      <c r="D2671">
        <v>-0.15514338</v>
      </c>
    </row>
    <row r="2672" spans="1:4">
      <c r="A2672">
        <v>13.451686</v>
      </c>
      <c r="B2672">
        <v>8.8199369999999995</v>
      </c>
      <c r="C2672">
        <v>20.98452</v>
      </c>
      <c r="D2672">
        <v>0.70362126999999997</v>
      </c>
    </row>
    <row r="2673" spans="1:4">
      <c r="A2673">
        <v>13.456782</v>
      </c>
      <c r="B2673">
        <v>8.1926860000000001</v>
      </c>
      <c r="C2673">
        <v>15.269297999999999</v>
      </c>
      <c r="D2673">
        <v>3.6069898999999999</v>
      </c>
    </row>
    <row r="2674" spans="1:4">
      <c r="A2674">
        <v>13.461757</v>
      </c>
      <c r="B2674">
        <v>7.8177675999999998</v>
      </c>
      <c r="C2674">
        <v>12.7612915</v>
      </c>
      <c r="D2674">
        <v>6.6576605000000004</v>
      </c>
    </row>
    <row r="2675" spans="1:4">
      <c r="A2675">
        <v>13.466791000000001</v>
      </c>
      <c r="B2675">
        <v>7.6633924999999996</v>
      </c>
      <c r="C2675">
        <v>13.297256000000001</v>
      </c>
      <c r="D2675">
        <v>8.2716220000000007</v>
      </c>
    </row>
    <row r="2676" spans="1:4">
      <c r="A2676">
        <v>13.4718275</v>
      </c>
      <c r="B2676">
        <v>7.4577646</v>
      </c>
      <c r="C2676">
        <v>15.809896999999999</v>
      </c>
      <c r="D2676">
        <v>7.5067870000000001</v>
      </c>
    </row>
    <row r="2677" spans="1:4">
      <c r="A2677">
        <v>13.476924</v>
      </c>
      <c r="B2677">
        <v>6.9607543999999999</v>
      </c>
      <c r="C2677">
        <v>18.615504999999999</v>
      </c>
      <c r="D2677">
        <v>5.4678716999999999</v>
      </c>
    </row>
    <row r="2678" spans="1:4">
      <c r="A2678">
        <v>13.481897</v>
      </c>
      <c r="B2678">
        <v>6.0225609999999996</v>
      </c>
      <c r="C2678">
        <v>20.369084999999998</v>
      </c>
      <c r="D2678">
        <v>3.3566658</v>
      </c>
    </row>
    <row r="2679" spans="1:4">
      <c r="A2679">
        <v>13.486934</v>
      </c>
      <c r="B2679">
        <v>4.7558230000000004</v>
      </c>
      <c r="C2679">
        <v>20.417452000000001</v>
      </c>
      <c r="D2679">
        <v>2.0312953</v>
      </c>
    </row>
    <row r="2680" spans="1:4">
      <c r="A2680">
        <v>13.491968999999999</v>
      </c>
      <c r="B2680">
        <v>3.5344524000000002</v>
      </c>
      <c r="C2680">
        <v>18.886818000000002</v>
      </c>
      <c r="D2680">
        <v>1.4572848</v>
      </c>
    </row>
    <row r="2681" spans="1:4">
      <c r="A2681">
        <v>13.497066</v>
      </c>
      <c r="B2681">
        <v>2.9742850999999999</v>
      </c>
      <c r="C2681">
        <v>16.672829</v>
      </c>
      <c r="D2681">
        <v>1.1926323999999999</v>
      </c>
    </row>
    <row r="2682" spans="1:4">
      <c r="A2682">
        <v>13.502039999999999</v>
      </c>
      <c r="B2682">
        <v>2.6142006000000002</v>
      </c>
      <c r="C2682">
        <v>14.644292</v>
      </c>
      <c r="D2682">
        <v>0.76103140000000002</v>
      </c>
    </row>
    <row r="2683" spans="1:4">
      <c r="A2683">
        <v>13.507073999999999</v>
      </c>
      <c r="B2683">
        <v>2.1940550000000001</v>
      </c>
      <c r="C2683">
        <v>12.895860000000001</v>
      </c>
      <c r="D2683">
        <v>0.45183444</v>
      </c>
    </row>
    <row r="2684" spans="1:4">
      <c r="A2684">
        <v>13.512111000000001</v>
      </c>
      <c r="B2684">
        <v>1.6008842999999999</v>
      </c>
      <c r="C2684">
        <v>11.432753</v>
      </c>
      <c r="D2684">
        <v>7.8667045000000005E-2</v>
      </c>
    </row>
    <row r="2685" spans="1:4">
      <c r="A2685">
        <v>13.517207000000001</v>
      </c>
      <c r="B2685">
        <v>0.87073266999999999</v>
      </c>
      <c r="C2685">
        <v>10.003565999999999</v>
      </c>
      <c r="D2685">
        <v>-0.41064404999999998</v>
      </c>
    </row>
    <row r="2686" spans="1:4">
      <c r="A2686">
        <v>13.5221815</v>
      </c>
      <c r="B2686">
        <v>8.1312419999999996E-2</v>
      </c>
      <c r="C2686">
        <v>8.5545150000000003</v>
      </c>
      <c r="D2686">
        <v>-0.74609420000000004</v>
      </c>
    </row>
    <row r="2687" spans="1:4">
      <c r="A2687">
        <v>13.527246999999999</v>
      </c>
      <c r="B2687">
        <v>-0.72563460000000002</v>
      </c>
      <c r="C2687">
        <v>7.0975549999999998</v>
      </c>
      <c r="D2687">
        <v>-1.132171</v>
      </c>
    </row>
    <row r="2688" spans="1:4">
      <c r="A2688">
        <v>13.532222000000001</v>
      </c>
      <c r="B2688">
        <v>-1.5235717</v>
      </c>
      <c r="C2688">
        <v>5.590967</v>
      </c>
      <c r="D2688">
        <v>-1.3197216000000001</v>
      </c>
    </row>
    <row r="2689" spans="1:4">
      <c r="A2689">
        <v>13.537348</v>
      </c>
      <c r="B2689">
        <v>-2.2180089999999999</v>
      </c>
      <c r="C2689">
        <v>4.1716709999999999</v>
      </c>
      <c r="D2689">
        <v>-1.374493</v>
      </c>
    </row>
    <row r="2690" spans="1:4">
      <c r="A2690">
        <v>13.542323</v>
      </c>
      <c r="B2690">
        <v>-2.9740232999999998</v>
      </c>
      <c r="C2690">
        <v>2.7964315000000002</v>
      </c>
      <c r="D2690">
        <v>-1.4493707</v>
      </c>
    </row>
    <row r="2691" spans="1:4">
      <c r="A2691">
        <v>13.547357999999999</v>
      </c>
      <c r="B2691">
        <v>-3.5016316999999999</v>
      </c>
      <c r="C2691">
        <v>1.5056963000000001</v>
      </c>
      <c r="D2691">
        <v>-1.5313479000000001</v>
      </c>
    </row>
    <row r="2692" spans="1:4">
      <c r="A2692">
        <v>13.552394</v>
      </c>
      <c r="B2692">
        <v>-3.9775634000000002</v>
      </c>
      <c r="C2692">
        <v>0.2314949</v>
      </c>
      <c r="D2692">
        <v>-1.5610554999999999</v>
      </c>
    </row>
    <row r="2693" spans="1:4">
      <c r="A2693">
        <v>13.55749</v>
      </c>
      <c r="B2693">
        <v>-4.3041014999999998</v>
      </c>
      <c r="C2693">
        <v>-0.89196489999999995</v>
      </c>
      <c r="D2693">
        <v>-1.380706</v>
      </c>
    </row>
    <row r="2694" spans="1:4">
      <c r="A2694">
        <v>13.562465</v>
      </c>
      <c r="B2694">
        <v>-4.5449159999999997</v>
      </c>
      <c r="C2694">
        <v>-1.8592491</v>
      </c>
      <c r="D2694">
        <v>-1.3242872000000001</v>
      </c>
    </row>
    <row r="2695" spans="1:4">
      <c r="A2695">
        <v>13.567500000000001</v>
      </c>
      <c r="B2695">
        <v>-4.6911990000000001</v>
      </c>
      <c r="C2695">
        <v>-2.8463829999999999</v>
      </c>
      <c r="D2695">
        <v>-1.0800974000000001</v>
      </c>
    </row>
    <row r="2696" spans="1:4">
      <c r="A2696">
        <v>13.572535</v>
      </c>
      <c r="B2696">
        <v>-4.7053623</v>
      </c>
      <c r="C2696">
        <v>-3.6633415</v>
      </c>
      <c r="D2696">
        <v>-0.82365995999999997</v>
      </c>
    </row>
    <row r="2697" spans="1:4">
      <c r="A2697">
        <v>13.577631</v>
      </c>
      <c r="B2697">
        <v>-4.5672230000000003</v>
      </c>
      <c r="C2697">
        <v>-4.3864955999999999</v>
      </c>
      <c r="D2697">
        <v>-0.62871469999999996</v>
      </c>
    </row>
    <row r="2698" spans="1:4">
      <c r="A2698">
        <v>13.582606</v>
      </c>
      <c r="B2698">
        <v>-4.5525370000000001</v>
      </c>
      <c r="C2698">
        <v>-5.0411570000000001</v>
      </c>
      <c r="D2698">
        <v>-0.73002504999999995</v>
      </c>
    </row>
    <row r="2699" spans="1:4">
      <c r="A2699">
        <v>13.587642000000001</v>
      </c>
      <c r="B2699">
        <v>-4.397049</v>
      </c>
      <c r="C2699">
        <v>-5.6296920000000004</v>
      </c>
      <c r="D2699">
        <v>-0.58239200000000002</v>
      </c>
    </row>
    <row r="2700" spans="1:4">
      <c r="A2700">
        <v>13.592677</v>
      </c>
      <c r="B2700">
        <v>-4.2184210000000002</v>
      </c>
      <c r="C2700">
        <v>-6.1795235000000002</v>
      </c>
      <c r="D2700">
        <v>-0.38541703999999999</v>
      </c>
    </row>
    <row r="2701" spans="1:4">
      <c r="A2701">
        <v>13.597773999999999</v>
      </c>
      <c r="B2701">
        <v>-4.0908629999999997</v>
      </c>
      <c r="C2701">
        <v>-6.701314</v>
      </c>
      <c r="D2701">
        <v>-0.20575386000000001</v>
      </c>
    </row>
    <row r="2702" spans="1:4">
      <c r="A2702">
        <v>13.602748</v>
      </c>
      <c r="B2702">
        <v>-3.7631109</v>
      </c>
      <c r="C2702">
        <v>-7.1702174999999997</v>
      </c>
      <c r="D2702">
        <v>7.7237550000000002E-2</v>
      </c>
    </row>
    <row r="2703" spans="1:4">
      <c r="A2703">
        <v>13.607783</v>
      </c>
      <c r="B2703">
        <v>-3.5132355999999998</v>
      </c>
      <c r="C2703">
        <v>-7.59809</v>
      </c>
      <c r="D2703">
        <v>0.41297704000000002</v>
      </c>
    </row>
    <row r="2704" spans="1:4">
      <c r="A2704">
        <v>13.612818000000001</v>
      </c>
      <c r="B2704">
        <v>-3.1958842000000001</v>
      </c>
      <c r="C2704">
        <v>-7.8733586999999998</v>
      </c>
      <c r="D2704">
        <v>0.63608770000000003</v>
      </c>
    </row>
    <row r="2705" spans="1:4">
      <c r="A2705">
        <v>13.617914000000001</v>
      </c>
      <c r="B2705">
        <v>-2.8323078000000002</v>
      </c>
      <c r="C2705">
        <v>-8.0652509999999999</v>
      </c>
      <c r="D2705">
        <v>0.79783950000000003</v>
      </c>
    </row>
    <row r="2706" spans="1:4">
      <c r="A2706">
        <v>13.622889499999999</v>
      </c>
      <c r="B2706">
        <v>-2.600816</v>
      </c>
      <c r="C2706">
        <v>-8.1990429999999996</v>
      </c>
      <c r="D2706">
        <v>1.0007219000000001</v>
      </c>
    </row>
    <row r="2707" spans="1:4">
      <c r="A2707">
        <v>13.6279545</v>
      </c>
      <c r="B2707">
        <v>-2.4535722999999998</v>
      </c>
      <c r="C2707">
        <v>-8.2499199999999995</v>
      </c>
      <c r="D2707">
        <v>1.2412011999999999</v>
      </c>
    </row>
    <row r="2708" spans="1:4">
      <c r="A2708">
        <v>13.63293</v>
      </c>
      <c r="B2708">
        <v>-2.2280679000000001</v>
      </c>
      <c r="C2708">
        <v>-8.2584979999999995</v>
      </c>
      <c r="D2708">
        <v>1.4122376000000001</v>
      </c>
    </row>
    <row r="2709" spans="1:4">
      <c r="A2709">
        <v>13.638057</v>
      </c>
      <c r="B2709">
        <v>-2.0325123999999999</v>
      </c>
      <c r="C2709">
        <v>-8.2403379999999995</v>
      </c>
      <c r="D2709">
        <v>1.6080732</v>
      </c>
    </row>
    <row r="2710" spans="1:4">
      <c r="A2710">
        <v>13.643031000000001</v>
      </c>
      <c r="B2710">
        <v>-1.8796959</v>
      </c>
      <c r="C2710">
        <v>-8.1931189999999994</v>
      </c>
      <c r="D2710">
        <v>1.5143850000000001</v>
      </c>
    </row>
    <row r="2711" spans="1:4">
      <c r="A2711">
        <v>13.648066500000001</v>
      </c>
      <c r="B2711">
        <v>-1.8432934000000001</v>
      </c>
      <c r="C2711">
        <v>-8.0265789999999999</v>
      </c>
      <c r="D2711">
        <v>1.1757367000000001</v>
      </c>
    </row>
    <row r="2712" spans="1:4">
      <c r="A2712">
        <v>13.653102000000001</v>
      </c>
      <c r="B2712">
        <v>-2.0959964000000002</v>
      </c>
      <c r="C2712">
        <v>-7.9320354000000002</v>
      </c>
      <c r="D2712">
        <v>0.50160885</v>
      </c>
    </row>
    <row r="2713" spans="1:4">
      <c r="A2713">
        <v>13.658198000000001</v>
      </c>
      <c r="B2713">
        <v>-2.6143700000000001</v>
      </c>
      <c r="C2713">
        <v>-7.8497104999999996</v>
      </c>
      <c r="D2713">
        <v>-4.5186877000000002E-3</v>
      </c>
    </row>
    <row r="2714" spans="1:4">
      <c r="A2714">
        <v>13.663171999999999</v>
      </c>
      <c r="B2714">
        <v>-3.4424472000000002</v>
      </c>
      <c r="C2714">
        <v>-7.9348536000000003</v>
      </c>
      <c r="D2714">
        <v>-0.49395610000000001</v>
      </c>
    </row>
    <row r="2715" spans="1:4">
      <c r="A2715">
        <v>13.668208</v>
      </c>
      <c r="B2715">
        <v>-4.4064509999999997</v>
      </c>
      <c r="C2715">
        <v>-8.0882780000000007</v>
      </c>
      <c r="D2715">
        <v>-0.82392549999999998</v>
      </c>
    </row>
    <row r="2716" spans="1:4">
      <c r="A2716">
        <v>13.6732435</v>
      </c>
      <c r="B2716">
        <v>-5.3871330000000004</v>
      </c>
      <c r="C2716">
        <v>-8.2358449999999994</v>
      </c>
      <c r="D2716">
        <v>-1.1965958999999999</v>
      </c>
    </row>
    <row r="2717" spans="1:4">
      <c r="A2717">
        <v>13.67834</v>
      </c>
      <c r="B2717">
        <v>-6.3410789999999997</v>
      </c>
      <c r="C2717">
        <v>-8.3451839999999997</v>
      </c>
      <c r="D2717">
        <v>-1.6264968</v>
      </c>
    </row>
    <row r="2718" spans="1:4">
      <c r="A2718">
        <v>13.683313999999999</v>
      </c>
      <c r="B2718">
        <v>-7.1639080000000002</v>
      </c>
      <c r="C2718">
        <v>-8.4886590000000002</v>
      </c>
      <c r="D2718">
        <v>-2.0816631000000001</v>
      </c>
    </row>
    <row r="2719" spans="1:4">
      <c r="A2719">
        <v>13.68835</v>
      </c>
      <c r="B2719">
        <v>-7.9620522999999999</v>
      </c>
      <c r="C2719">
        <v>-8.7052720000000008</v>
      </c>
      <c r="D2719">
        <v>-2.3512089999999999</v>
      </c>
    </row>
    <row r="2720" spans="1:4">
      <c r="A2720">
        <v>13.693355</v>
      </c>
      <c r="B2720">
        <v>-8.7176460000000002</v>
      </c>
      <c r="C2720">
        <v>-8.9830620000000003</v>
      </c>
      <c r="D2720">
        <v>-2.2163840000000001</v>
      </c>
    </row>
    <row r="2721" spans="1:4">
      <c r="A2721">
        <v>13.698494</v>
      </c>
      <c r="B2721">
        <v>-9.3336539999999992</v>
      </c>
      <c r="C2721">
        <v>-9.2529149999999998</v>
      </c>
      <c r="D2721">
        <v>-2.3386073000000001</v>
      </c>
    </row>
    <row r="2722" spans="1:4">
      <c r="A2722">
        <v>13.703467</v>
      </c>
      <c r="B2722">
        <v>-9.5330259999999996</v>
      </c>
      <c r="C2722">
        <v>-9.4559160000000002</v>
      </c>
      <c r="D2722">
        <v>-2.0987743999999999</v>
      </c>
    </row>
    <row r="2723" spans="1:4">
      <c r="A2723">
        <v>13.708504</v>
      </c>
      <c r="B2723">
        <v>-9.6288020000000003</v>
      </c>
      <c r="C2723">
        <v>-9.6266239999999996</v>
      </c>
      <c r="D2723">
        <v>-1.7911516000000001</v>
      </c>
    </row>
    <row r="2724" spans="1:4">
      <c r="A2724">
        <v>13.713507999999999</v>
      </c>
      <c r="B2724">
        <v>-9.6568579999999997</v>
      </c>
      <c r="C2724">
        <v>-9.6433020000000003</v>
      </c>
      <c r="D2724">
        <v>-1.4191959000000001</v>
      </c>
    </row>
    <row r="2725" spans="1:4">
      <c r="A2725">
        <v>13.718636</v>
      </c>
      <c r="B2725">
        <v>-9.5162940000000003</v>
      </c>
      <c r="C2725">
        <v>-9.6336259999999996</v>
      </c>
      <c r="D2725">
        <v>-1.0194881</v>
      </c>
    </row>
    <row r="2726" spans="1:4">
      <c r="A2726">
        <v>13.723610000000001</v>
      </c>
      <c r="B2726">
        <v>-9.1851730000000007</v>
      </c>
      <c r="C2726">
        <v>-9.6034900000000007</v>
      </c>
      <c r="D2726">
        <v>-0.95778036</v>
      </c>
    </row>
    <row r="2727" spans="1:4">
      <c r="A2727">
        <v>13.728676</v>
      </c>
      <c r="B2727">
        <v>-8.8068249999999999</v>
      </c>
      <c r="C2727">
        <v>-9.6778469999999999</v>
      </c>
      <c r="D2727">
        <v>-1.2244687000000001</v>
      </c>
    </row>
    <row r="2728" spans="1:4">
      <c r="A2728">
        <v>13.733650000000001</v>
      </c>
      <c r="B2728">
        <v>-8.4700310000000005</v>
      </c>
      <c r="C2728">
        <v>-9.6647269999999992</v>
      </c>
      <c r="D2728">
        <v>-1.5191644</v>
      </c>
    </row>
    <row r="2729" spans="1:4">
      <c r="A2729">
        <v>13.738777000000001</v>
      </c>
      <c r="B2729">
        <v>-8.4149879999999992</v>
      </c>
      <c r="C2729">
        <v>-9.6283940000000001</v>
      </c>
      <c r="D2729">
        <v>-1.6947403000000001</v>
      </c>
    </row>
    <row r="2730" spans="1:4">
      <c r="A2730">
        <v>13.743751</v>
      </c>
      <c r="B2730">
        <v>-8.4580490000000008</v>
      </c>
      <c r="C2730">
        <v>-9.6307829999999992</v>
      </c>
      <c r="D2730">
        <v>-1.8983173</v>
      </c>
    </row>
    <row r="2731" spans="1:4">
      <c r="A2731">
        <v>13.748787</v>
      </c>
      <c r="B2731">
        <v>-8.4620189999999997</v>
      </c>
      <c r="C2731">
        <v>-9.4587310000000002</v>
      </c>
      <c r="D2731">
        <v>-2.2068238</v>
      </c>
    </row>
    <row r="2732" spans="1:4">
      <c r="A2732">
        <v>13.753821</v>
      </c>
      <c r="B2732">
        <v>-8.1623540000000006</v>
      </c>
      <c r="C2732">
        <v>-9.4199009999999994</v>
      </c>
      <c r="D2732">
        <v>-2.4836583000000001</v>
      </c>
    </row>
    <row r="2733" spans="1:4">
      <c r="A2733">
        <v>13.758918</v>
      </c>
      <c r="B2733">
        <v>-7.759258</v>
      </c>
      <c r="C2733">
        <v>-9.3307249999999993</v>
      </c>
      <c r="D2733">
        <v>-2.4147029999999998</v>
      </c>
    </row>
    <row r="2734" spans="1:4">
      <c r="A2734">
        <v>13.763892999999999</v>
      </c>
      <c r="B2734">
        <v>-7.0777492999999998</v>
      </c>
      <c r="C2734">
        <v>-9.2123830000000009</v>
      </c>
      <c r="D2734">
        <v>-2.3665335000000001</v>
      </c>
    </row>
    <row r="2735" spans="1:4">
      <c r="A2735">
        <v>13.768928000000001</v>
      </c>
      <c r="B2735">
        <v>-6.2776904</v>
      </c>
      <c r="C2735">
        <v>-9.0589080000000006</v>
      </c>
      <c r="D2735">
        <v>-2.2526752999999999</v>
      </c>
    </row>
    <row r="2736" spans="1:4">
      <c r="A2736">
        <v>13.773963999999999</v>
      </c>
      <c r="B2736">
        <v>-5.2249517000000001</v>
      </c>
      <c r="C2736">
        <v>-8.8702369999999995</v>
      </c>
      <c r="D2736">
        <v>-2.2456445999999999</v>
      </c>
    </row>
    <row r="2737" spans="1:4">
      <c r="A2737">
        <v>13.779059999999999</v>
      </c>
      <c r="B2737">
        <v>-4.2475075999999996</v>
      </c>
      <c r="C2737">
        <v>-8.6452069999999992</v>
      </c>
      <c r="D2737">
        <v>-2.0030793999999998</v>
      </c>
    </row>
    <row r="2738" spans="1:4">
      <c r="A2738">
        <v>13.784034</v>
      </c>
      <c r="B2738">
        <v>-3.1977730000000002</v>
      </c>
      <c r="C2738">
        <v>-8.6297219999999992</v>
      </c>
      <c r="D2738">
        <v>-1.31786</v>
      </c>
    </row>
    <row r="2739" spans="1:4">
      <c r="A2739">
        <v>13.789070000000001</v>
      </c>
      <c r="B2739">
        <v>-2.4878235000000002</v>
      </c>
      <c r="C2739">
        <v>-8.5288540000000008</v>
      </c>
      <c r="D2739">
        <v>-0.22142862999999999</v>
      </c>
    </row>
    <row r="2740" spans="1:4">
      <c r="A2740">
        <v>13.794105</v>
      </c>
      <c r="B2740">
        <v>-1.5183628</v>
      </c>
      <c r="C2740">
        <v>-8.3535000000000004</v>
      </c>
      <c r="D2740">
        <v>1.3731732000000001</v>
      </c>
    </row>
    <row r="2741" spans="1:4">
      <c r="A2741">
        <v>13.799201</v>
      </c>
      <c r="B2741">
        <v>2.7904510000000002E-3</v>
      </c>
      <c r="C2741">
        <v>-7.8498060000000001</v>
      </c>
      <c r="D2741">
        <v>2.6514555999999998</v>
      </c>
    </row>
    <row r="2742" spans="1:4">
      <c r="A2742">
        <v>13.804176</v>
      </c>
      <c r="B2742">
        <v>2.7080090000000001</v>
      </c>
      <c r="C2742">
        <v>-6.3760310000000002</v>
      </c>
      <c r="D2742">
        <v>1.9431763</v>
      </c>
    </row>
    <row r="2743" spans="1:4">
      <c r="A2743">
        <v>13.809210999999999</v>
      </c>
      <c r="B2743">
        <v>5.9545783999999999</v>
      </c>
      <c r="C2743">
        <v>-3.4025783999999999</v>
      </c>
      <c r="D2743">
        <v>-0.69704820000000001</v>
      </c>
    </row>
    <row r="2744" spans="1:4">
      <c r="A2744">
        <v>13.814247</v>
      </c>
      <c r="B2744">
        <v>8.9402200000000001</v>
      </c>
      <c r="C2744">
        <v>1.3904532999999999</v>
      </c>
      <c r="D2744">
        <v>-3.6643862999999999</v>
      </c>
    </row>
    <row r="2745" spans="1:4">
      <c r="A2745">
        <v>13.819343999999999</v>
      </c>
      <c r="B2745">
        <v>11.913358000000001</v>
      </c>
      <c r="C2745">
        <v>8.9703119999999998</v>
      </c>
      <c r="D2745">
        <v>-5.5333275999999998</v>
      </c>
    </row>
    <row r="2746" spans="1:4">
      <c r="A2746">
        <v>13.824317000000001</v>
      </c>
      <c r="B2746">
        <v>16.458162000000002</v>
      </c>
      <c r="C2746">
        <v>21.45044</v>
      </c>
      <c r="D2746">
        <v>-5.3555650000000004</v>
      </c>
    </row>
    <row r="2747" spans="1:4">
      <c r="A2747">
        <v>13.829383999999999</v>
      </c>
      <c r="B2747">
        <v>22.178799000000001</v>
      </c>
      <c r="C2747">
        <v>29.693262000000001</v>
      </c>
      <c r="D2747">
        <v>-5.5920024000000002</v>
      </c>
    </row>
    <row r="2748" spans="1:4">
      <c r="A2748">
        <v>13.834357000000001</v>
      </c>
      <c r="B2748">
        <v>23.460854000000001</v>
      </c>
      <c r="C2748">
        <v>29.623069999999998</v>
      </c>
      <c r="D2748">
        <v>-6.3839920000000001</v>
      </c>
    </row>
    <row r="2749" spans="1:4">
      <c r="A2749">
        <v>13.839484000000001</v>
      </c>
      <c r="B2749">
        <v>21.203662999999999</v>
      </c>
      <c r="C2749">
        <v>29.551914</v>
      </c>
      <c r="D2749">
        <v>-4.1498976000000001</v>
      </c>
    </row>
    <row r="2750" spans="1:4">
      <c r="A2750">
        <v>13.84446</v>
      </c>
      <c r="B2750">
        <v>17.542452000000001</v>
      </c>
      <c r="C2750">
        <v>28.311413000000002</v>
      </c>
      <c r="D2750">
        <v>1.0319940999999999</v>
      </c>
    </row>
    <row r="2751" spans="1:4">
      <c r="A2751">
        <v>13.849494</v>
      </c>
      <c r="B2751">
        <v>15.243944000000001</v>
      </c>
      <c r="C2751">
        <v>19.066147000000001</v>
      </c>
      <c r="D2751">
        <v>6.5718164000000003</v>
      </c>
    </row>
    <row r="2752" spans="1:4">
      <c r="A2752">
        <v>13.85453</v>
      </c>
      <c r="B2752">
        <v>13.551315000000001</v>
      </c>
      <c r="C2752">
        <v>14.616185</v>
      </c>
      <c r="D2752">
        <v>8.9552580000000006</v>
      </c>
    </row>
    <row r="2753" spans="1:4">
      <c r="A2753">
        <v>13.859627</v>
      </c>
      <c r="B2753">
        <v>11.667717</v>
      </c>
      <c r="C2753">
        <v>13.780011</v>
      </c>
      <c r="D2753">
        <v>9.0578869999999991</v>
      </c>
    </row>
    <row r="2754" spans="1:4">
      <c r="A2754">
        <v>13.864601</v>
      </c>
      <c r="B2754">
        <v>9.8369289999999996</v>
      </c>
      <c r="C2754">
        <v>14.787489000000001</v>
      </c>
      <c r="D2754">
        <v>6.687881</v>
      </c>
    </row>
    <row r="2755" spans="1:4">
      <c r="A2755">
        <v>13.869637000000001</v>
      </c>
      <c r="B2755">
        <v>9.3449439999999999</v>
      </c>
      <c r="C2755">
        <v>15.851369999999999</v>
      </c>
      <c r="D2755">
        <v>3.2055875999999999</v>
      </c>
    </row>
    <row r="2756" spans="1:4">
      <c r="A2756">
        <v>13.874670999999999</v>
      </c>
      <c r="B2756">
        <v>9.8622169999999993</v>
      </c>
      <c r="C2756">
        <v>15.557672500000001</v>
      </c>
      <c r="D2756">
        <v>0.74230795999999999</v>
      </c>
    </row>
    <row r="2757" spans="1:4">
      <c r="A2757">
        <v>13.879766999999999</v>
      </c>
      <c r="B2757">
        <v>10.356512</v>
      </c>
      <c r="C2757">
        <v>13.510319000000001</v>
      </c>
      <c r="D2757">
        <v>-0.36422106999999998</v>
      </c>
    </row>
    <row r="2758" spans="1:4">
      <c r="A2758">
        <v>13.884743</v>
      </c>
      <c r="B2758">
        <v>10.377658</v>
      </c>
      <c r="C2758">
        <v>10.613092</v>
      </c>
      <c r="D2758">
        <v>-0.61665899999999996</v>
      </c>
    </row>
    <row r="2759" spans="1:4">
      <c r="A2759">
        <v>13.889777</v>
      </c>
      <c r="B2759">
        <v>9.9816249999999993</v>
      </c>
      <c r="C2759">
        <v>7.6953050000000003</v>
      </c>
      <c r="D2759">
        <v>-0.60214274999999995</v>
      </c>
    </row>
    <row r="2760" spans="1:4">
      <c r="A2760">
        <v>13.894814</v>
      </c>
      <c r="B2760">
        <v>9.4303664999999999</v>
      </c>
      <c r="C2760">
        <v>5.4571915000000004</v>
      </c>
      <c r="D2760">
        <v>-1.0335886000000001</v>
      </c>
    </row>
    <row r="2761" spans="1:4">
      <c r="A2761">
        <v>13.89991</v>
      </c>
      <c r="B2761">
        <v>8.8971839999999993</v>
      </c>
      <c r="C2761">
        <v>4.1188200000000004</v>
      </c>
      <c r="D2761">
        <v>-1.5831575</v>
      </c>
    </row>
    <row r="2762" spans="1:4">
      <c r="A2762">
        <v>13.904883999999999</v>
      </c>
      <c r="B2762">
        <v>9.0599439999999998</v>
      </c>
      <c r="C2762">
        <v>3.6092643999999998</v>
      </c>
      <c r="D2762">
        <v>-2.1422857999999998</v>
      </c>
    </row>
    <row r="2763" spans="1:4">
      <c r="A2763">
        <v>13.90992</v>
      </c>
      <c r="B2763">
        <v>9.7623350000000002</v>
      </c>
      <c r="C2763">
        <v>3.8378858999999999</v>
      </c>
      <c r="D2763">
        <v>-2.8924682000000002</v>
      </c>
    </row>
    <row r="2764" spans="1:4">
      <c r="A2764">
        <v>13.914954</v>
      </c>
      <c r="B2764">
        <v>10.53608</v>
      </c>
      <c r="C2764">
        <v>4.5328369999999998</v>
      </c>
      <c r="D2764">
        <v>-3.2945503999999999</v>
      </c>
    </row>
    <row r="2765" spans="1:4">
      <c r="A2765">
        <v>13.920051000000001</v>
      </c>
      <c r="B2765">
        <v>11.140968000000001</v>
      </c>
      <c r="C2765">
        <v>5.1741533000000004</v>
      </c>
      <c r="D2765">
        <v>-2.8656100000000002</v>
      </c>
    </row>
    <row r="2766" spans="1:4">
      <c r="A2766">
        <v>13.925025</v>
      </c>
      <c r="B2766">
        <v>11.371313000000001</v>
      </c>
      <c r="C2766">
        <v>5.8323619999999998</v>
      </c>
      <c r="D2766">
        <v>-2.0951244999999998</v>
      </c>
    </row>
    <row r="2767" spans="1:4">
      <c r="A2767">
        <v>13.930090999999999</v>
      </c>
      <c r="B2767">
        <v>11.440147</v>
      </c>
      <c r="C2767">
        <v>6.3872394999999997</v>
      </c>
      <c r="D2767">
        <v>-1.3283305000000001</v>
      </c>
    </row>
    <row r="2768" spans="1:4">
      <c r="A2768">
        <v>13.935065</v>
      </c>
      <c r="B2768">
        <v>11.186541999999999</v>
      </c>
      <c r="C2768">
        <v>6.9924134999999996</v>
      </c>
      <c r="D2768">
        <v>-0.65998290000000004</v>
      </c>
    </row>
    <row r="2769" spans="1:4">
      <c r="A2769">
        <v>13.940193000000001</v>
      </c>
      <c r="B2769">
        <v>10.504407</v>
      </c>
      <c r="C2769">
        <v>7.5489883000000004</v>
      </c>
      <c r="D2769">
        <v>4.8468589999999999E-2</v>
      </c>
    </row>
    <row r="2770" spans="1:4">
      <c r="A2770">
        <v>13.945168000000001</v>
      </c>
      <c r="B2770">
        <v>9.5699649999999998</v>
      </c>
      <c r="C2770">
        <v>8.0570409999999999</v>
      </c>
      <c r="D2770">
        <v>0.56085485000000002</v>
      </c>
    </row>
    <row r="2771" spans="1:4">
      <c r="A2771">
        <v>13.950203</v>
      </c>
      <c r="B2771">
        <v>8.3637929999999994</v>
      </c>
      <c r="C2771">
        <v>8.3714099999999991</v>
      </c>
      <c r="D2771">
        <v>0.88483184999999998</v>
      </c>
    </row>
    <row r="2772" spans="1:4">
      <c r="A2772">
        <v>13.955237</v>
      </c>
      <c r="B2772">
        <v>6.9983320000000004</v>
      </c>
      <c r="C2772">
        <v>8.3377359999999996</v>
      </c>
      <c r="D2772">
        <v>0.74581366999999998</v>
      </c>
    </row>
    <row r="2773" spans="1:4">
      <c r="A2773">
        <v>13.960334</v>
      </c>
      <c r="B2773">
        <v>5.8730345000000002</v>
      </c>
      <c r="C2773">
        <v>8.1358329999999999</v>
      </c>
      <c r="D2773">
        <v>0.46958482000000001</v>
      </c>
    </row>
    <row r="2774" spans="1:4">
      <c r="A2774">
        <v>13.965308</v>
      </c>
      <c r="B2774">
        <v>5.0837617000000002</v>
      </c>
      <c r="C2774">
        <v>7.9012520000000004</v>
      </c>
      <c r="D2774">
        <v>0.10226295000000001</v>
      </c>
    </row>
    <row r="2775" spans="1:4">
      <c r="A2775">
        <v>13.970345</v>
      </c>
      <c r="B2775">
        <v>4.4369490000000003</v>
      </c>
      <c r="C2775">
        <v>7.5104179999999996</v>
      </c>
      <c r="D2775">
        <v>0.13454187000000001</v>
      </c>
    </row>
    <row r="2776" spans="1:4">
      <c r="A2776">
        <v>13.975379999999999</v>
      </c>
      <c r="B2776">
        <v>3.7882449999999999</v>
      </c>
      <c r="C2776">
        <v>6.9789715000000001</v>
      </c>
      <c r="D2776">
        <v>0.10454382</v>
      </c>
    </row>
    <row r="2777" spans="1:4">
      <c r="A2777">
        <v>13.980475999999999</v>
      </c>
      <c r="B2777">
        <v>3.2365059999999999</v>
      </c>
      <c r="C2777">
        <v>6.2868490000000001</v>
      </c>
      <c r="D2777">
        <v>0.15391171000000001</v>
      </c>
    </row>
    <row r="2778" spans="1:4">
      <c r="A2778">
        <v>13.985450999999999</v>
      </c>
      <c r="B2778">
        <v>2.6621985000000001</v>
      </c>
      <c r="C2778">
        <v>5.4937534000000001</v>
      </c>
      <c r="D2778">
        <v>0.19201171</v>
      </c>
    </row>
    <row r="2779" spans="1:4">
      <c r="A2779">
        <v>13.990485</v>
      </c>
      <c r="B2779">
        <v>2.2472672</v>
      </c>
      <c r="C2779">
        <v>4.5631360000000001</v>
      </c>
      <c r="D2779">
        <v>0.2906299</v>
      </c>
    </row>
    <row r="2780" spans="1:4">
      <c r="A2780">
        <v>13.995521999999999</v>
      </c>
      <c r="B2780">
        <v>2.0680689999999999</v>
      </c>
      <c r="C2780">
        <v>3.4892224999999999</v>
      </c>
      <c r="D2780">
        <v>0.18713704</v>
      </c>
    </row>
    <row r="2781" spans="1:4">
      <c r="A2781">
        <v>14.000617999999999</v>
      </c>
      <c r="B2781">
        <v>2.1922443</v>
      </c>
      <c r="C2781">
        <v>2.2070235999999999</v>
      </c>
      <c r="D2781">
        <v>7.6195509999999994E-2</v>
      </c>
    </row>
    <row r="2782" spans="1:4">
      <c r="A2782">
        <v>14.005591000000001</v>
      </c>
      <c r="B2782">
        <v>2.3951316</v>
      </c>
      <c r="C2782">
        <v>0.88432789999999994</v>
      </c>
      <c r="D2782">
        <v>-8.5461825000000005E-2</v>
      </c>
    </row>
    <row r="2783" spans="1:4">
      <c r="A2783">
        <v>14.010628000000001</v>
      </c>
      <c r="B2783">
        <v>2.672161</v>
      </c>
      <c r="C2783">
        <v>-0.42053223000000001</v>
      </c>
      <c r="D2783">
        <v>-0.21719169999999999</v>
      </c>
    </row>
    <row r="2784" spans="1:4">
      <c r="A2784">
        <v>14.015663</v>
      </c>
      <c r="B2784">
        <v>3.1008665999999998</v>
      </c>
      <c r="C2784">
        <v>-1.7266636</v>
      </c>
      <c r="D2784">
        <v>-0.34655803000000002</v>
      </c>
    </row>
    <row r="2785" spans="1:4">
      <c r="A2785">
        <v>14.020759999999999</v>
      </c>
      <c r="B2785">
        <v>3.4232475999999998</v>
      </c>
      <c r="C2785">
        <v>-2.9794160000000001</v>
      </c>
      <c r="D2785">
        <v>-0.31796247</v>
      </c>
    </row>
    <row r="2786" spans="1:4">
      <c r="A2786">
        <v>14.025734</v>
      </c>
      <c r="B2786">
        <v>3.5383650000000002</v>
      </c>
      <c r="C2786">
        <v>-4.1540803999999998</v>
      </c>
      <c r="D2786">
        <v>-0.46849066</v>
      </c>
    </row>
    <row r="2787" spans="1:4">
      <c r="A2787">
        <v>14.03083</v>
      </c>
      <c r="B2787">
        <v>3.5880892000000002</v>
      </c>
      <c r="C2787">
        <v>-5.2519150000000003</v>
      </c>
      <c r="D2787">
        <v>-0.58961063999999996</v>
      </c>
    </row>
    <row r="2788" spans="1:4">
      <c r="A2788">
        <v>14.035774</v>
      </c>
      <c r="B2788">
        <v>3.5475005999999998</v>
      </c>
      <c r="C2788">
        <v>-6.1603919999999999</v>
      </c>
      <c r="D2788">
        <v>-0.52280760000000004</v>
      </c>
    </row>
    <row r="2789" spans="1:4">
      <c r="A2789">
        <v>14.040901</v>
      </c>
      <c r="B2789">
        <v>3.4769315999999999</v>
      </c>
      <c r="C2789">
        <v>-7.098382</v>
      </c>
      <c r="D2789">
        <v>-0.50672030000000001</v>
      </c>
    </row>
    <row r="2790" spans="1:4">
      <c r="A2790">
        <v>14.045875000000001</v>
      </c>
      <c r="B2790">
        <v>3.4857969999999998</v>
      </c>
      <c r="C2790">
        <v>-7.7963513999999998</v>
      </c>
      <c r="D2790">
        <v>-0.44270498000000003</v>
      </c>
    </row>
    <row r="2791" spans="1:4">
      <c r="A2791">
        <v>14.050910999999999</v>
      </c>
      <c r="B2791">
        <v>3.5732719999999998</v>
      </c>
      <c r="C2791">
        <v>-8.4614200000000004</v>
      </c>
      <c r="D2791">
        <v>-0.37718712999999998</v>
      </c>
    </row>
    <row r="2792" spans="1:4">
      <c r="A2792">
        <v>14.055944999999999</v>
      </c>
      <c r="B2792">
        <v>3.7152637999999998</v>
      </c>
      <c r="C2792">
        <v>-9.0438010000000002</v>
      </c>
      <c r="D2792">
        <v>-0.55232230000000004</v>
      </c>
    </row>
    <row r="2793" spans="1:4">
      <c r="A2793">
        <v>14.061042</v>
      </c>
      <c r="B2793">
        <v>3.9874592</v>
      </c>
      <c r="C2793">
        <v>-9.4533339999999999</v>
      </c>
      <c r="D2793">
        <v>-0.51575150000000003</v>
      </c>
    </row>
    <row r="2794" spans="1:4">
      <c r="A2794">
        <v>14.066017</v>
      </c>
      <c r="B2794">
        <v>4.3143276999999998</v>
      </c>
      <c r="C2794">
        <v>-9.7366460000000004</v>
      </c>
      <c r="D2794">
        <v>-0.55494529999999997</v>
      </c>
    </row>
    <row r="2795" spans="1:4">
      <c r="A2795">
        <v>14.071052</v>
      </c>
      <c r="B2795">
        <v>4.6718159999999997</v>
      </c>
      <c r="C2795">
        <v>-9.9877400000000005</v>
      </c>
      <c r="D2795">
        <v>-0.73455535999999999</v>
      </c>
    </row>
    <row r="2796" spans="1:4">
      <c r="A2796">
        <v>14.076088</v>
      </c>
      <c r="B2796">
        <v>5.003654</v>
      </c>
      <c r="C2796">
        <v>-10.110352000000001</v>
      </c>
      <c r="D2796">
        <v>-0.79001516000000005</v>
      </c>
    </row>
    <row r="2797" spans="1:4">
      <c r="A2797">
        <v>14.081184</v>
      </c>
      <c r="B2797">
        <v>5.2752805</v>
      </c>
      <c r="C2797">
        <v>-10.207981999999999</v>
      </c>
      <c r="D2797">
        <v>-0.88970360000000004</v>
      </c>
    </row>
    <row r="2798" spans="1:4">
      <c r="A2798">
        <v>14.086157999999999</v>
      </c>
      <c r="B2798">
        <v>5.3879650000000003</v>
      </c>
      <c r="C2798">
        <v>-10.177208</v>
      </c>
      <c r="D2798">
        <v>-1.0269486999999999</v>
      </c>
    </row>
    <row r="2799" spans="1:4">
      <c r="A2799">
        <v>14.091194</v>
      </c>
      <c r="B2799">
        <v>5.3248860000000002</v>
      </c>
      <c r="C2799">
        <v>-10.189313</v>
      </c>
      <c r="D2799">
        <v>-1.0733079000000001</v>
      </c>
    </row>
    <row r="2800" spans="1:4">
      <c r="A2800">
        <v>14.096228999999999</v>
      </c>
      <c r="B2800">
        <v>5.2375230000000004</v>
      </c>
      <c r="C2800">
        <v>-10.118236</v>
      </c>
      <c r="D2800">
        <v>-1.0523735999999999</v>
      </c>
    </row>
    <row r="2801" spans="1:4">
      <c r="A2801">
        <v>14.101324999999999</v>
      </c>
      <c r="B2801">
        <v>4.9524125999999997</v>
      </c>
      <c r="C2801">
        <v>-10.017571</v>
      </c>
      <c r="D2801">
        <v>-0.98424350000000005</v>
      </c>
    </row>
    <row r="2802" spans="1:4">
      <c r="A2802">
        <v>14.106299999999999</v>
      </c>
      <c r="B2802">
        <v>4.5646604999999996</v>
      </c>
      <c r="C2802">
        <v>-9.9419869999999992</v>
      </c>
      <c r="D2802">
        <v>-0.9407934</v>
      </c>
    </row>
    <row r="2803" spans="1:4">
      <c r="A2803">
        <v>14.111335</v>
      </c>
      <c r="B2803">
        <v>4.234572</v>
      </c>
      <c r="C2803">
        <v>-9.8867119999999993</v>
      </c>
      <c r="D2803">
        <v>-0.84377040000000003</v>
      </c>
    </row>
    <row r="2804" spans="1:4">
      <c r="A2804">
        <v>14.116370999999999</v>
      </c>
      <c r="B2804">
        <v>3.3185853999999999</v>
      </c>
      <c r="C2804">
        <v>-9.655678</v>
      </c>
      <c r="D2804">
        <v>-0.61596609999999996</v>
      </c>
    </row>
    <row r="2805" spans="1:4">
      <c r="A2805">
        <v>14.121468</v>
      </c>
      <c r="B2805">
        <v>2.9293208000000002</v>
      </c>
      <c r="C2805">
        <v>-9.6032799999999998</v>
      </c>
      <c r="D2805">
        <v>-0.44297641999999998</v>
      </c>
    </row>
    <row r="2806" spans="1:4">
      <c r="A2806">
        <v>14.126441</v>
      </c>
      <c r="B2806">
        <v>2.6151602</v>
      </c>
      <c r="C2806">
        <v>-9.4785039999999992</v>
      </c>
      <c r="D2806">
        <v>-0.21271938000000001</v>
      </c>
    </row>
    <row r="2807" spans="1:4">
      <c r="A2807">
        <v>14.131508</v>
      </c>
      <c r="B2807">
        <v>2.3852959999999999</v>
      </c>
      <c r="C2807">
        <v>-9.3349630000000001</v>
      </c>
      <c r="D2807">
        <v>-0.28676188000000002</v>
      </c>
    </row>
    <row r="2808" spans="1:4">
      <c r="A2808">
        <v>14.136481</v>
      </c>
      <c r="B2808">
        <v>2.2646666</v>
      </c>
      <c r="C2808">
        <v>-9.1738470000000003</v>
      </c>
      <c r="D2808">
        <v>-0.35295975000000002</v>
      </c>
    </row>
    <row r="2809" spans="1:4">
      <c r="A2809">
        <v>14.141608</v>
      </c>
      <c r="B2809">
        <v>2.1770616</v>
      </c>
      <c r="C2809">
        <v>-8.9536180000000005</v>
      </c>
      <c r="D2809">
        <v>-0.6053229</v>
      </c>
    </row>
    <row r="2810" spans="1:4">
      <c r="A2810">
        <v>14.146584000000001</v>
      </c>
      <c r="B2810">
        <v>2.0672324</v>
      </c>
      <c r="C2810">
        <v>-8.7658419999999992</v>
      </c>
      <c r="D2810">
        <v>-0.73225510000000005</v>
      </c>
    </row>
    <row r="2811" spans="1:4">
      <c r="A2811">
        <v>14.151617999999999</v>
      </c>
      <c r="B2811">
        <v>1.935389</v>
      </c>
      <c r="C2811">
        <v>-8.4714869999999998</v>
      </c>
      <c r="D2811">
        <v>-0.93662230000000002</v>
      </c>
    </row>
    <row r="2812" spans="1:4">
      <c r="A2812">
        <v>14.156654</v>
      </c>
      <c r="B2812">
        <v>1.8246498</v>
      </c>
      <c r="C2812">
        <v>-8.1455900000000003</v>
      </c>
      <c r="D2812">
        <v>-1.1745460999999999</v>
      </c>
    </row>
    <row r="2813" spans="1:4">
      <c r="A2813">
        <v>14.161751000000001</v>
      </c>
      <c r="B2813">
        <v>1.6887859999999999</v>
      </c>
      <c r="C2813">
        <v>-7.8500069999999997</v>
      </c>
      <c r="D2813">
        <v>-1.4225858</v>
      </c>
    </row>
    <row r="2814" spans="1:4">
      <c r="A2814">
        <v>14.166725</v>
      </c>
      <c r="B2814">
        <v>1.4973430999999999</v>
      </c>
      <c r="C2814">
        <v>-7.6119985999999997</v>
      </c>
      <c r="D2814">
        <v>-1.5903377999999999</v>
      </c>
    </row>
    <row r="2815" spans="1:4">
      <c r="A2815">
        <v>14.171761</v>
      </c>
      <c r="B2815">
        <v>1.3879569</v>
      </c>
      <c r="C2815">
        <v>-7.3233794999999997</v>
      </c>
      <c r="D2815">
        <v>-1.8114574999999999</v>
      </c>
    </row>
    <row r="2816" spans="1:4">
      <c r="A2816">
        <v>14.176765</v>
      </c>
      <c r="B2816">
        <v>1.1158934</v>
      </c>
      <c r="C2816">
        <v>-7.0816574000000001</v>
      </c>
      <c r="D2816">
        <v>-1.9254491</v>
      </c>
    </row>
    <row r="2817" spans="1:4">
      <c r="A2817">
        <v>14.181891</v>
      </c>
      <c r="B2817">
        <v>0.9223981</v>
      </c>
      <c r="C2817">
        <v>-6.8036212999999996</v>
      </c>
      <c r="D2817">
        <v>-2.063771</v>
      </c>
    </row>
    <row r="2818" spans="1:4">
      <c r="A2818">
        <v>14.186866999999999</v>
      </c>
      <c r="B2818">
        <v>0.75448154999999995</v>
      </c>
      <c r="C2818">
        <v>-6.6449280000000002</v>
      </c>
      <c r="D2818">
        <v>-2.1937202999999998</v>
      </c>
    </row>
    <row r="2819" spans="1:4">
      <c r="A2819">
        <v>14.191901</v>
      </c>
      <c r="B2819">
        <v>0.53369889999999998</v>
      </c>
      <c r="C2819">
        <v>-6.5341386999999997</v>
      </c>
      <c r="D2819">
        <v>-2.3684769999999999</v>
      </c>
    </row>
    <row r="2820" spans="1:4">
      <c r="A2820">
        <v>14.196906999999999</v>
      </c>
      <c r="B2820">
        <v>0.19897722000000001</v>
      </c>
      <c r="C2820">
        <v>-6.3974970000000004</v>
      </c>
      <c r="D2820">
        <v>-2.3066034000000002</v>
      </c>
    </row>
    <row r="2821" spans="1:4">
      <c r="A2821">
        <v>14.202033999999999</v>
      </c>
      <c r="B2821">
        <v>-0.15429261</v>
      </c>
      <c r="C2821">
        <v>-6.3990609999999997</v>
      </c>
      <c r="D2821">
        <v>-2.1472500000000001</v>
      </c>
    </row>
    <row r="2822" spans="1:4">
      <c r="A2822">
        <v>14.207008</v>
      </c>
      <c r="B2822">
        <v>-0.58269099999999996</v>
      </c>
      <c r="C2822">
        <v>-6.4303923000000003</v>
      </c>
      <c r="D2822">
        <v>-1.8468548</v>
      </c>
    </row>
    <row r="2823" spans="1:4">
      <c r="A2823">
        <v>14.212044000000001</v>
      </c>
      <c r="B2823">
        <v>-1.0389335</v>
      </c>
      <c r="C2823">
        <v>-6.4487266999999999</v>
      </c>
      <c r="D2823">
        <v>-1.4271294999999999</v>
      </c>
    </row>
    <row r="2824" spans="1:4">
      <c r="A2824">
        <v>14.217078000000001</v>
      </c>
      <c r="B2824">
        <v>-1.4069605999999999</v>
      </c>
      <c r="C2824">
        <v>-6.3435269999999999</v>
      </c>
      <c r="D2824">
        <v>-0.81633979999999995</v>
      </c>
    </row>
    <row r="2825" spans="1:4">
      <c r="A2825">
        <v>14.222175</v>
      </c>
      <c r="B2825">
        <v>-1.5567656999999999</v>
      </c>
      <c r="C2825">
        <v>-5.9592942999999998</v>
      </c>
      <c r="D2825">
        <v>-0.26737391999999999</v>
      </c>
    </row>
    <row r="2826" spans="1:4">
      <c r="A2826">
        <v>14.227149000000001</v>
      </c>
      <c r="B2826">
        <v>-1.6624398</v>
      </c>
      <c r="C2826">
        <v>-5.2286253</v>
      </c>
      <c r="D2826">
        <v>0.41498980000000002</v>
      </c>
    </row>
    <row r="2827" spans="1:4">
      <c r="A2827">
        <v>14.232215</v>
      </c>
      <c r="B2827">
        <v>-1.489074</v>
      </c>
      <c r="C2827">
        <v>-4.0059347000000001</v>
      </c>
      <c r="D2827">
        <v>0.88741150000000002</v>
      </c>
    </row>
    <row r="2828" spans="1:4">
      <c r="A2828">
        <v>14.237189000000001</v>
      </c>
      <c r="B2828">
        <v>-1.0690483</v>
      </c>
      <c r="C2828">
        <v>-2.1552867999999998</v>
      </c>
      <c r="D2828">
        <v>0.97723322999999995</v>
      </c>
    </row>
    <row r="2829" spans="1:4">
      <c r="A2829">
        <v>14.242317</v>
      </c>
      <c r="B2829">
        <v>-0.62578213000000005</v>
      </c>
      <c r="C2829">
        <v>0.55037499999999995</v>
      </c>
      <c r="D2829">
        <v>0.87485223999999995</v>
      </c>
    </row>
    <row r="2830" spans="1:4">
      <c r="A2830">
        <v>14.247292</v>
      </c>
      <c r="B2830">
        <v>8.2862539999999998E-2</v>
      </c>
      <c r="C2830">
        <v>4.7869710000000003</v>
      </c>
      <c r="D2830">
        <v>0.92734987000000002</v>
      </c>
    </row>
    <row r="2831" spans="1:4">
      <c r="A2831">
        <v>14.252326999999999</v>
      </c>
      <c r="B2831">
        <v>1.5780240000000001</v>
      </c>
      <c r="C2831">
        <v>12.333031999999999</v>
      </c>
      <c r="D2831">
        <v>1.301007</v>
      </c>
    </row>
    <row r="2832" spans="1:4">
      <c r="A2832">
        <v>14.257361</v>
      </c>
      <c r="B2832">
        <v>4.4614215000000002</v>
      </c>
      <c r="C2832">
        <v>24.260822000000001</v>
      </c>
      <c r="D2832">
        <v>1.4427924999999999</v>
      </c>
    </row>
    <row r="2833" spans="1:4">
      <c r="A2833">
        <v>14.262458000000001</v>
      </c>
      <c r="B2833">
        <v>5.7195625000000003</v>
      </c>
      <c r="C2833">
        <v>29.353687000000001</v>
      </c>
      <c r="D2833">
        <v>-2.1627426000000002E-2</v>
      </c>
    </row>
    <row r="2834" spans="1:4">
      <c r="A2834">
        <v>14.267431999999999</v>
      </c>
      <c r="B2834">
        <v>3.7555481999999998</v>
      </c>
      <c r="C2834">
        <v>29.305557</v>
      </c>
      <c r="D2834">
        <v>-1.7690703999999999</v>
      </c>
    </row>
    <row r="2835" spans="1:4">
      <c r="A2835">
        <v>14.272468999999999</v>
      </c>
      <c r="B2835">
        <v>-0.1414628</v>
      </c>
      <c r="C2835">
        <v>25.097926999999999</v>
      </c>
      <c r="D2835">
        <v>-1.2764451999999999</v>
      </c>
    </row>
    <row r="2836" spans="1:4">
      <c r="A2836">
        <v>14.2774725</v>
      </c>
      <c r="B2836">
        <v>-2.5303306999999999</v>
      </c>
      <c r="C2836">
        <v>17.396622000000001</v>
      </c>
      <c r="D2836">
        <v>2.0656642999999999</v>
      </c>
    </row>
    <row r="2837" spans="1:4">
      <c r="A2837">
        <v>14.2826</v>
      </c>
      <c r="B2837">
        <v>-3.1611047000000001</v>
      </c>
      <c r="C2837">
        <v>13.009489</v>
      </c>
      <c r="D2837">
        <v>5.9510192999999996</v>
      </c>
    </row>
    <row r="2838" spans="1:4">
      <c r="A2838">
        <v>14.287575</v>
      </c>
      <c r="B2838">
        <v>-2.7605230000000001</v>
      </c>
      <c r="C2838">
        <v>11.263245</v>
      </c>
      <c r="D2838">
        <v>8.4761980000000001</v>
      </c>
    </row>
    <row r="2839" spans="1:4">
      <c r="A2839">
        <v>14.292609000000001</v>
      </c>
      <c r="B2839">
        <v>-1.8270819</v>
      </c>
      <c r="C2839">
        <v>11.248438999999999</v>
      </c>
      <c r="D2839">
        <v>9.1211330000000004</v>
      </c>
    </row>
    <row r="2840" spans="1:4">
      <c r="A2840">
        <v>14.297646</v>
      </c>
      <c r="B2840">
        <v>-0.60827522999999994</v>
      </c>
      <c r="C2840">
        <v>12.092916000000001</v>
      </c>
      <c r="D2840">
        <v>8.5457830000000001</v>
      </c>
    </row>
    <row r="2841" spans="1:4">
      <c r="A2841">
        <v>14.302740999999999</v>
      </c>
      <c r="B2841">
        <v>0.30493949999999997</v>
      </c>
      <c r="C2841">
        <v>12.788076</v>
      </c>
      <c r="D2841">
        <v>6.9083376000000003</v>
      </c>
    </row>
    <row r="2842" spans="1:4">
      <c r="A2842">
        <v>14.307715</v>
      </c>
      <c r="B2842">
        <v>0.81572869999999997</v>
      </c>
      <c r="C2842">
        <v>12.831769</v>
      </c>
      <c r="D2842">
        <v>5.0217099999999997</v>
      </c>
    </row>
    <row r="2843" spans="1:4">
      <c r="A2843">
        <v>14.312752</v>
      </c>
      <c r="B2843">
        <v>0.56990050000000003</v>
      </c>
      <c r="C2843">
        <v>12.083667</v>
      </c>
      <c r="D2843">
        <v>3.3563139999999998</v>
      </c>
    </row>
    <row r="2844" spans="1:4">
      <c r="A2844">
        <v>14.317786999999999</v>
      </c>
      <c r="B2844">
        <v>-2.1082908000000001E-2</v>
      </c>
      <c r="C2844">
        <v>10.763510999999999</v>
      </c>
      <c r="D2844">
        <v>2.1059418000000001</v>
      </c>
    </row>
    <row r="2845" spans="1:4">
      <c r="A2845">
        <v>14.322884</v>
      </c>
      <c r="B2845">
        <v>-0.67408650000000003</v>
      </c>
      <c r="C2845">
        <v>9.2451489999999996</v>
      </c>
      <c r="D2845">
        <v>1.2995113</v>
      </c>
    </row>
    <row r="2846" spans="1:4">
      <c r="A2846">
        <v>14.327858000000001</v>
      </c>
      <c r="B2846">
        <v>-1.0497022</v>
      </c>
      <c r="C2846">
        <v>7.8458690000000004</v>
      </c>
      <c r="D2846">
        <v>0.84933689999999995</v>
      </c>
    </row>
    <row r="2847" spans="1:4">
      <c r="A2847">
        <v>14.332924</v>
      </c>
      <c r="B2847">
        <v>-1.1843714999999999</v>
      </c>
      <c r="C2847">
        <v>6.7472563000000001</v>
      </c>
      <c r="D2847">
        <v>0.69303334000000005</v>
      </c>
    </row>
    <row r="2848" spans="1:4">
      <c r="A2848">
        <v>14.337897999999999</v>
      </c>
      <c r="B2848">
        <v>-0.99265766</v>
      </c>
      <c r="C2848">
        <v>5.8904389999999998</v>
      </c>
      <c r="D2848">
        <v>0.83003939999999998</v>
      </c>
    </row>
    <row r="2849" spans="1:4">
      <c r="A2849">
        <v>14.343025000000001</v>
      </c>
      <c r="B2849">
        <v>-0.68593806000000002</v>
      </c>
      <c r="C2849">
        <v>5.293024</v>
      </c>
      <c r="D2849">
        <v>1.0562043000000001</v>
      </c>
    </row>
    <row r="2850" spans="1:4">
      <c r="A2850">
        <v>14.347999</v>
      </c>
      <c r="B2850">
        <v>-0.26697996000000002</v>
      </c>
      <c r="C2850">
        <v>4.718051</v>
      </c>
      <c r="D2850">
        <v>1.209522</v>
      </c>
    </row>
    <row r="2851" spans="1:4">
      <c r="A2851">
        <v>14.353035</v>
      </c>
      <c r="B2851">
        <v>0.30962715000000002</v>
      </c>
      <c r="C2851">
        <v>4.2025309999999996</v>
      </c>
      <c r="D2851">
        <v>1.0444103</v>
      </c>
    </row>
    <row r="2852" spans="1:4">
      <c r="A2852">
        <v>14.358069</v>
      </c>
      <c r="B2852">
        <v>0.86618530000000005</v>
      </c>
      <c r="C2852">
        <v>3.6596546000000001</v>
      </c>
      <c r="D2852">
        <v>0.78403604000000005</v>
      </c>
    </row>
    <row r="2853" spans="1:4">
      <c r="A2853">
        <v>14.363166</v>
      </c>
      <c r="B2853">
        <v>1.3703992</v>
      </c>
      <c r="C2853">
        <v>3.0776482000000001</v>
      </c>
      <c r="D2853">
        <v>0.38265979999999999</v>
      </c>
    </row>
    <row r="2854" spans="1:4">
      <c r="A2854">
        <v>14.368141</v>
      </c>
      <c r="B2854">
        <v>1.798305</v>
      </c>
      <c r="C2854">
        <v>2.5467119999999999</v>
      </c>
      <c r="D2854">
        <v>-0.13343161000000001</v>
      </c>
    </row>
    <row r="2855" spans="1:4">
      <c r="A2855">
        <v>14.373176000000001</v>
      </c>
      <c r="B2855">
        <v>2.1036343999999998</v>
      </c>
      <c r="C2855">
        <v>2.1143656000000002</v>
      </c>
      <c r="D2855">
        <v>-0.56653403999999996</v>
      </c>
    </row>
    <row r="2856" spans="1:4">
      <c r="A2856">
        <v>14.378212</v>
      </c>
      <c r="B2856">
        <v>2.5458698000000002</v>
      </c>
      <c r="C2856">
        <v>1.6864079999999999</v>
      </c>
      <c r="D2856">
        <v>-0.83594303999999997</v>
      </c>
    </row>
    <row r="2857" spans="1:4">
      <c r="A2857">
        <v>14.383308</v>
      </c>
      <c r="B2857">
        <v>2.7687141999999998</v>
      </c>
      <c r="C2857">
        <v>1.2152357</v>
      </c>
      <c r="D2857">
        <v>-0.99206220000000001</v>
      </c>
    </row>
    <row r="2858" spans="1:4">
      <c r="A2858">
        <v>14.388282</v>
      </c>
      <c r="B2858">
        <v>2.9653244000000001</v>
      </c>
      <c r="C2858">
        <v>0.80638885000000005</v>
      </c>
      <c r="D2858">
        <v>-0.80663439999999997</v>
      </c>
    </row>
    <row r="2859" spans="1:4">
      <c r="A2859">
        <v>14.393318000000001</v>
      </c>
      <c r="B2859">
        <v>3.1088952999999999</v>
      </c>
      <c r="C2859">
        <v>0.39327335000000002</v>
      </c>
      <c r="D2859">
        <v>-0.67985340000000005</v>
      </c>
    </row>
    <row r="2860" spans="1:4">
      <c r="A2860">
        <v>14.398353</v>
      </c>
      <c r="B2860">
        <v>3.2469872999999998</v>
      </c>
      <c r="C2860">
        <v>-0.16207123000000001</v>
      </c>
      <c r="D2860">
        <v>-0.39414137999999999</v>
      </c>
    </row>
    <row r="2861" spans="1:4">
      <c r="A2861">
        <v>14.403449</v>
      </c>
      <c r="B2861">
        <v>3.2951557999999999</v>
      </c>
      <c r="C2861">
        <v>-0.66575145999999996</v>
      </c>
      <c r="D2861">
        <v>-8.4851919999999997E-2</v>
      </c>
    </row>
    <row r="2862" spans="1:4">
      <c r="A2862">
        <v>14.408424</v>
      </c>
      <c r="B2862">
        <v>3.4115571999999998</v>
      </c>
      <c r="C2862">
        <v>-1.2879219</v>
      </c>
      <c r="D2862">
        <v>0.22650301</v>
      </c>
    </row>
    <row r="2863" spans="1:4">
      <c r="A2863">
        <v>14.413459</v>
      </c>
      <c r="B2863">
        <v>3.4296741000000002</v>
      </c>
      <c r="C2863">
        <v>-1.8120069999999999</v>
      </c>
      <c r="D2863">
        <v>0.25317198000000002</v>
      </c>
    </row>
    <row r="2864" spans="1:4">
      <c r="A2864">
        <v>14.418495</v>
      </c>
      <c r="B2864">
        <v>3.4209702000000002</v>
      </c>
      <c r="C2864">
        <v>-2.4389753000000001</v>
      </c>
      <c r="D2864">
        <v>0.42737794000000001</v>
      </c>
    </row>
    <row r="2865" spans="1:4">
      <c r="A2865">
        <v>14.423591999999999</v>
      </c>
      <c r="B2865">
        <v>3.3159670000000001</v>
      </c>
      <c r="C2865">
        <v>-3.0034331999999999</v>
      </c>
      <c r="D2865">
        <v>0.46171242000000001</v>
      </c>
    </row>
    <row r="2866" spans="1:4">
      <c r="A2866">
        <v>14.428565000000001</v>
      </c>
      <c r="B2866">
        <v>3.1752717000000001</v>
      </c>
      <c r="C2866">
        <v>-3.5506353000000002</v>
      </c>
      <c r="D2866">
        <v>0.4705531</v>
      </c>
    </row>
    <row r="2867" spans="1:4">
      <c r="A2867">
        <v>14.433631999999999</v>
      </c>
      <c r="B2867">
        <v>3.0428730000000002</v>
      </c>
      <c r="C2867">
        <v>-4.0864260000000003</v>
      </c>
      <c r="D2867">
        <v>0.38059998</v>
      </c>
    </row>
    <row r="2868" spans="1:4">
      <c r="A2868">
        <v>14.438605000000001</v>
      </c>
      <c r="B2868">
        <v>2.9648560000000002</v>
      </c>
      <c r="C2868">
        <v>-4.5835074999999996</v>
      </c>
      <c r="D2868">
        <v>0.36635590000000001</v>
      </c>
    </row>
    <row r="2869" spans="1:4">
      <c r="A2869">
        <v>14.443732000000001</v>
      </c>
      <c r="B2869">
        <v>2.7964125000000002</v>
      </c>
      <c r="C2869">
        <v>-4.9836454000000003</v>
      </c>
      <c r="D2869">
        <v>0.20309073</v>
      </c>
    </row>
    <row r="2870" spans="1:4">
      <c r="A2870">
        <v>14.448708</v>
      </c>
      <c r="B2870">
        <v>2.7124236000000002</v>
      </c>
      <c r="C2870">
        <v>-5.2418956999999997</v>
      </c>
      <c r="D2870">
        <v>-1.6671657999999999E-2</v>
      </c>
    </row>
    <row r="2871" spans="1:4">
      <c r="A2871">
        <v>14.453742</v>
      </c>
      <c r="B2871">
        <v>2.5329480000000002</v>
      </c>
      <c r="C2871">
        <v>-5.546195</v>
      </c>
      <c r="D2871">
        <v>-0.24886190999999999</v>
      </c>
    </row>
    <row r="2872" spans="1:4">
      <c r="A2872">
        <v>14.458778000000001</v>
      </c>
      <c r="B2872">
        <v>2.3650207999999999</v>
      </c>
      <c r="C2872">
        <v>-5.8014200000000002</v>
      </c>
      <c r="D2872">
        <v>-0.39141828000000001</v>
      </c>
    </row>
    <row r="2873" spans="1:4">
      <c r="A2873">
        <v>14.463844</v>
      </c>
      <c r="B2873">
        <v>2.0707309999999999</v>
      </c>
      <c r="C2873">
        <v>-5.9197483000000002</v>
      </c>
      <c r="D2873">
        <v>-0.57904564999999997</v>
      </c>
    </row>
    <row r="2874" spans="1:4">
      <c r="A2874">
        <v>14.468878999999999</v>
      </c>
      <c r="B2874">
        <v>1.8178922</v>
      </c>
      <c r="C2874">
        <v>-6.0131170000000003</v>
      </c>
      <c r="D2874">
        <v>-0.71197589999999999</v>
      </c>
    </row>
    <row r="2875" spans="1:4">
      <c r="A2875">
        <v>14.473884999999999</v>
      </c>
      <c r="B2875">
        <v>1.4591069000000001</v>
      </c>
      <c r="C2875">
        <v>-6.0411634000000003</v>
      </c>
      <c r="D2875">
        <v>-0.87220454000000003</v>
      </c>
    </row>
    <row r="2876" spans="1:4">
      <c r="A2876">
        <v>14.478918999999999</v>
      </c>
      <c r="B2876">
        <v>1.1370009000000001</v>
      </c>
      <c r="C2876">
        <v>-6.0158776999999999</v>
      </c>
      <c r="D2876">
        <v>-0.8827604</v>
      </c>
    </row>
    <row r="2877" spans="1:4">
      <c r="A2877">
        <v>14.484014999999999</v>
      </c>
      <c r="B2877">
        <v>0.84318124999999999</v>
      </c>
      <c r="C2877">
        <v>-5.9421244</v>
      </c>
      <c r="D2877">
        <v>-1.0459917999999999</v>
      </c>
    </row>
    <row r="2878" spans="1:4">
      <c r="A2878">
        <v>14.488991</v>
      </c>
      <c r="B2878">
        <v>0.60649025000000001</v>
      </c>
      <c r="C2878">
        <v>-5.8057575000000003</v>
      </c>
      <c r="D2878">
        <v>-1.1797981</v>
      </c>
    </row>
    <row r="2879" spans="1:4">
      <c r="A2879">
        <v>14.494025000000001</v>
      </c>
      <c r="B2879">
        <v>0.39382470000000003</v>
      </c>
      <c r="C2879">
        <v>-5.7471420000000002</v>
      </c>
      <c r="D2879">
        <v>-1.18235</v>
      </c>
    </row>
    <row r="2880" spans="1:4">
      <c r="A2880">
        <v>14.499062</v>
      </c>
      <c r="B2880">
        <v>0.15326380000000001</v>
      </c>
      <c r="C2880">
        <v>-5.6675500000000003</v>
      </c>
      <c r="D2880">
        <v>-1.143996</v>
      </c>
    </row>
    <row r="2881" spans="1:4">
      <c r="A2881">
        <v>14.504158</v>
      </c>
      <c r="B2881">
        <v>-0.10177255</v>
      </c>
      <c r="C2881">
        <v>-5.5504103000000002</v>
      </c>
      <c r="D2881">
        <v>-1.194366</v>
      </c>
    </row>
    <row r="2882" spans="1:4">
      <c r="A2882">
        <v>14.509131999999999</v>
      </c>
      <c r="B2882">
        <v>-0.34760987999999998</v>
      </c>
      <c r="C2882">
        <v>-5.4099455000000001</v>
      </c>
      <c r="D2882">
        <v>-1.0829337000000001</v>
      </c>
    </row>
    <row r="2883" spans="1:4">
      <c r="A2883">
        <v>14.514168</v>
      </c>
      <c r="B2883">
        <v>-0.51400170000000001</v>
      </c>
      <c r="C2883">
        <v>-5.3626614000000004</v>
      </c>
      <c r="D2883">
        <v>-1.0750716</v>
      </c>
    </row>
    <row r="2884" spans="1:4">
      <c r="A2884">
        <v>14.519202</v>
      </c>
      <c r="B2884">
        <v>-0.59283280000000005</v>
      </c>
      <c r="C2884">
        <v>-5.2728890000000002</v>
      </c>
      <c r="D2884">
        <v>-1.0465386999999999</v>
      </c>
    </row>
    <row r="2885" spans="1:4">
      <c r="A2885">
        <v>14.524298999999999</v>
      </c>
      <c r="B2885">
        <v>-0.70667046</v>
      </c>
      <c r="C2885">
        <v>-5.1703760000000001</v>
      </c>
      <c r="D2885">
        <v>-1.0268778999999999</v>
      </c>
    </row>
    <row r="2886" spans="1:4">
      <c r="A2886">
        <v>14.529273</v>
      </c>
      <c r="B2886">
        <v>-0.76936643999999998</v>
      </c>
      <c r="C2886">
        <v>-5.0003279999999997</v>
      </c>
      <c r="D2886">
        <v>-0.98891079999999998</v>
      </c>
    </row>
    <row r="2887" spans="1:4">
      <c r="A2887">
        <v>14.534338999999999</v>
      </c>
      <c r="B2887">
        <v>-0.71892690000000004</v>
      </c>
      <c r="C2887">
        <v>-4.8306456000000004</v>
      </c>
      <c r="D2887">
        <v>-1.0210078</v>
      </c>
    </row>
    <row r="2888" spans="1:4">
      <c r="A2888">
        <v>14.539313</v>
      </c>
      <c r="B2888">
        <v>-0.68208939999999996</v>
      </c>
      <c r="C2888">
        <v>-4.7004239999999999</v>
      </c>
      <c r="D2888">
        <v>-1.1366434000000001</v>
      </c>
    </row>
    <row r="2889" spans="1:4">
      <c r="A2889">
        <v>14.544441000000001</v>
      </c>
      <c r="B2889">
        <v>-0.65841950000000005</v>
      </c>
      <c r="C2889">
        <v>-4.4611874</v>
      </c>
      <c r="D2889">
        <v>-1.0978017</v>
      </c>
    </row>
    <row r="2890" spans="1:4">
      <c r="A2890">
        <v>14.549416000000001</v>
      </c>
      <c r="B2890">
        <v>-0.70132479999999997</v>
      </c>
      <c r="C2890">
        <v>-4.2780914000000001</v>
      </c>
      <c r="D2890">
        <v>-1.0261663999999999</v>
      </c>
    </row>
    <row r="2891" spans="1:4">
      <c r="A2891">
        <v>14.554451</v>
      </c>
      <c r="B2891">
        <v>-0.81045129999999999</v>
      </c>
      <c r="C2891">
        <v>-4.0917079999999997</v>
      </c>
      <c r="D2891">
        <v>-1.0781622</v>
      </c>
    </row>
    <row r="2892" spans="1:4">
      <c r="A2892">
        <v>14.559456000000001</v>
      </c>
      <c r="B2892">
        <v>-0.95192160000000003</v>
      </c>
      <c r="C2892">
        <v>-3.8366202999999999</v>
      </c>
      <c r="D2892">
        <v>-1.0882849999999999</v>
      </c>
    </row>
    <row r="2893" spans="1:4">
      <c r="A2893">
        <v>14.564582</v>
      </c>
      <c r="B2893">
        <v>-1.0580201</v>
      </c>
      <c r="C2893">
        <v>-3.5735787999999999</v>
      </c>
      <c r="D2893">
        <v>-1.0512272</v>
      </c>
    </row>
    <row r="2894" spans="1:4">
      <c r="A2894">
        <v>14.569556</v>
      </c>
      <c r="B2894">
        <v>-1.2405014000000001</v>
      </c>
      <c r="C2894">
        <v>-3.327385</v>
      </c>
      <c r="D2894">
        <v>-0.98646193999999998</v>
      </c>
    </row>
    <row r="2895" spans="1:4">
      <c r="A2895">
        <v>14.574593</v>
      </c>
      <c r="B2895">
        <v>-1.3483624000000001</v>
      </c>
      <c r="C2895">
        <v>-3.0826129999999998</v>
      </c>
      <c r="D2895">
        <v>-0.91481800000000002</v>
      </c>
    </row>
    <row r="2896" spans="1:4">
      <c r="A2896">
        <v>14.579628</v>
      </c>
      <c r="B2896">
        <v>-1.5772854999999999</v>
      </c>
      <c r="C2896">
        <v>-2.8688946</v>
      </c>
      <c r="D2896">
        <v>-0.80043529999999996</v>
      </c>
    </row>
    <row r="2897" spans="1:4">
      <c r="A2897">
        <v>14.584724</v>
      </c>
      <c r="B2897">
        <v>-1.7374016999999999</v>
      </c>
      <c r="C2897">
        <v>-2.6956709999999999</v>
      </c>
      <c r="D2897">
        <v>-0.59966189999999997</v>
      </c>
    </row>
    <row r="2898" spans="1:4">
      <c r="A2898">
        <v>14.589699</v>
      </c>
      <c r="B2898">
        <v>-1.9387155</v>
      </c>
      <c r="C2898">
        <v>-2.5604114999999998</v>
      </c>
      <c r="D2898">
        <v>-0.53423310000000002</v>
      </c>
    </row>
    <row r="2899" spans="1:4">
      <c r="A2899">
        <v>14.594733</v>
      </c>
      <c r="B2899">
        <v>-2.1376084999999998</v>
      </c>
      <c r="C2899">
        <v>-2.4381008</v>
      </c>
      <c r="D2899">
        <v>-0.40355049999999998</v>
      </c>
    </row>
    <row r="2900" spans="1:4">
      <c r="A2900">
        <v>14.599769999999999</v>
      </c>
      <c r="B2900">
        <v>-2.3558539999999999</v>
      </c>
      <c r="C2900">
        <v>-2.4154100000000001</v>
      </c>
      <c r="D2900">
        <v>-0.23244244</v>
      </c>
    </row>
    <row r="2901" spans="1:4">
      <c r="A2901">
        <v>14.604865</v>
      </c>
      <c r="B2901">
        <v>-2.5058050000000001</v>
      </c>
      <c r="C2901">
        <v>-2.3448133000000002</v>
      </c>
      <c r="D2901">
        <v>-9.5986723999999995E-2</v>
      </c>
    </row>
    <row r="2902" spans="1:4">
      <c r="A2902">
        <v>14.609838999999999</v>
      </c>
      <c r="B2902">
        <v>-2.5824600000000002</v>
      </c>
      <c r="C2902">
        <v>-2.4414340000000001</v>
      </c>
      <c r="D2902">
        <v>7.0684490000000003E-2</v>
      </c>
    </row>
    <row r="2903" spans="1:4">
      <c r="A2903">
        <v>14.614876000000001</v>
      </c>
      <c r="B2903">
        <v>-2.6360260000000002</v>
      </c>
      <c r="C2903">
        <v>-2.4994334999999999</v>
      </c>
      <c r="D2903">
        <v>0.13873857000000001</v>
      </c>
    </row>
    <row r="2904" spans="1:4">
      <c r="A2904">
        <v>14.619911</v>
      </c>
      <c r="B2904">
        <v>-2.6777622999999999</v>
      </c>
      <c r="C2904">
        <v>-2.6947546</v>
      </c>
      <c r="D2904">
        <v>0.32127452000000001</v>
      </c>
    </row>
    <row r="2905" spans="1:4">
      <c r="A2905">
        <v>14.625007999999999</v>
      </c>
      <c r="B2905">
        <v>-2.5885546000000001</v>
      </c>
      <c r="C2905">
        <v>-3.015298</v>
      </c>
      <c r="D2905">
        <v>0.33877695000000002</v>
      </c>
    </row>
    <row r="2906" spans="1:4">
      <c r="A2906">
        <v>14.629982</v>
      </c>
      <c r="B2906">
        <v>-2.5818257</v>
      </c>
      <c r="C2906">
        <v>-3.4847516999999999</v>
      </c>
      <c r="D2906">
        <v>0.42597089999999999</v>
      </c>
    </row>
    <row r="2907" spans="1:4">
      <c r="A2907">
        <v>14.635047999999999</v>
      </c>
      <c r="B2907">
        <v>-2.3738317000000002</v>
      </c>
      <c r="C2907">
        <v>-3.9495707000000002</v>
      </c>
      <c r="D2907">
        <v>0.48360723</v>
      </c>
    </row>
    <row r="2908" spans="1:4">
      <c r="A2908">
        <v>14.640022</v>
      </c>
      <c r="B2908">
        <v>-2.3395033000000001</v>
      </c>
      <c r="C2908">
        <v>-4.6047890000000002</v>
      </c>
      <c r="D2908">
        <v>0.47787768000000003</v>
      </c>
    </row>
    <row r="2909" spans="1:4">
      <c r="A2909">
        <v>14.645149</v>
      </c>
      <c r="B2909">
        <v>-2.2831440000000001</v>
      </c>
      <c r="C2909">
        <v>-5.1945715000000003</v>
      </c>
      <c r="D2909">
        <v>0.72829633999999999</v>
      </c>
    </row>
    <row r="2910" spans="1:4">
      <c r="A2910">
        <v>14.650123000000001</v>
      </c>
      <c r="B2910">
        <v>-2.1405592000000002</v>
      </c>
      <c r="C2910">
        <v>-5.8214300000000003</v>
      </c>
      <c r="D2910">
        <v>0.75520240000000005</v>
      </c>
    </row>
    <row r="2911" spans="1:4">
      <c r="A2911">
        <v>14.655158999999999</v>
      </c>
      <c r="B2911">
        <v>-2.1373289999999998</v>
      </c>
      <c r="C2911">
        <v>-6.4614799999999999</v>
      </c>
      <c r="D2911">
        <v>0.91748536000000003</v>
      </c>
    </row>
    <row r="2912" spans="1:4">
      <c r="A2912">
        <v>14.660193</v>
      </c>
      <c r="B2912">
        <v>-2.136066</v>
      </c>
      <c r="C2912">
        <v>-6.9412785000000001</v>
      </c>
      <c r="D2912">
        <v>1.0179161000000001</v>
      </c>
    </row>
    <row r="2913" spans="1:4">
      <c r="A2913">
        <v>14.665290000000001</v>
      </c>
      <c r="B2913">
        <v>-1.9660162999999999</v>
      </c>
      <c r="C2913">
        <v>-7.3133515999999998</v>
      </c>
      <c r="D2913">
        <v>1.0814368999999999</v>
      </c>
    </row>
    <row r="2914" spans="1:4">
      <c r="A2914">
        <v>14.670265000000001</v>
      </c>
      <c r="B2914">
        <v>-1.9108468000000001</v>
      </c>
      <c r="C2914">
        <v>-7.6813297</v>
      </c>
      <c r="D2914">
        <v>0.99057125999999995</v>
      </c>
    </row>
    <row r="2915" spans="1:4">
      <c r="A2915">
        <v>14.6753</v>
      </c>
      <c r="B2915">
        <v>-1.7480004</v>
      </c>
      <c r="C2915">
        <v>-7.9037230000000003</v>
      </c>
      <c r="D2915">
        <v>0.9961122</v>
      </c>
    </row>
    <row r="2916" spans="1:4">
      <c r="A2916">
        <v>14.680336</v>
      </c>
      <c r="B2916">
        <v>-1.4835054999999999</v>
      </c>
      <c r="C2916">
        <v>-7.9308889999999996</v>
      </c>
      <c r="D2916">
        <v>0.99921380000000004</v>
      </c>
    </row>
    <row r="2917" spans="1:4">
      <c r="A2917">
        <v>14.685432</v>
      </c>
      <c r="B2917">
        <v>-1.3068812000000001</v>
      </c>
      <c r="C2917">
        <v>-7.883114</v>
      </c>
      <c r="D2917">
        <v>0.99751769999999995</v>
      </c>
    </row>
    <row r="2918" spans="1:4">
      <c r="A2918">
        <v>14.690405999999999</v>
      </c>
      <c r="B2918">
        <v>-1.0592383999999999</v>
      </c>
      <c r="C2918">
        <v>-7.5087156000000004</v>
      </c>
      <c r="D2918">
        <v>1.0064541</v>
      </c>
    </row>
    <row r="2919" spans="1:4">
      <c r="A2919">
        <v>14.695442</v>
      </c>
      <c r="B2919">
        <v>-0.87346303000000003</v>
      </c>
      <c r="C2919">
        <v>-6.9210156999999999</v>
      </c>
      <c r="D2919">
        <v>0.83938175000000004</v>
      </c>
    </row>
    <row r="2920" spans="1:4">
      <c r="A2920">
        <v>14.700445999999999</v>
      </c>
      <c r="B2920">
        <v>-0.62941849999999999</v>
      </c>
      <c r="C2920">
        <v>-6.0847319999999998</v>
      </c>
      <c r="D2920">
        <v>0.75555824999999999</v>
      </c>
    </row>
    <row r="2921" spans="1:4">
      <c r="A2921">
        <v>14.705572999999999</v>
      </c>
      <c r="B2921">
        <v>-0.43387734999999999</v>
      </c>
      <c r="C2921">
        <v>-5.0393610000000004</v>
      </c>
      <c r="D2921">
        <v>0.61595917</v>
      </c>
    </row>
    <row r="2922" spans="1:4">
      <c r="A2922">
        <v>14.710547999999999</v>
      </c>
      <c r="B2922">
        <v>-0.18975877999999999</v>
      </c>
      <c r="C2922">
        <v>-3.8780355000000002</v>
      </c>
      <c r="D2922">
        <v>0.38362837</v>
      </c>
    </row>
    <row r="2923" spans="1:4">
      <c r="A2923">
        <v>14.715583000000001</v>
      </c>
      <c r="B2923">
        <v>-6.2599179999999997E-3</v>
      </c>
      <c r="C2923">
        <v>-2.6317015000000001</v>
      </c>
      <c r="D2923">
        <v>0.10874726999999999</v>
      </c>
    </row>
    <row r="2924" spans="1:4">
      <c r="A2924">
        <v>14.720618999999999</v>
      </c>
      <c r="B2924">
        <v>0.37224865000000001</v>
      </c>
      <c r="C2924">
        <v>-1.1127910999999999</v>
      </c>
      <c r="D2924">
        <v>-0.17705739000000001</v>
      </c>
    </row>
    <row r="2925" spans="1:4">
      <c r="A2925">
        <v>14.725716</v>
      </c>
      <c r="B2925">
        <v>0.63125706000000004</v>
      </c>
      <c r="C2925">
        <v>0.39783287000000001</v>
      </c>
      <c r="D2925">
        <v>-0.26841092</v>
      </c>
    </row>
    <row r="2926" spans="1:4">
      <c r="A2926">
        <v>14.730689</v>
      </c>
      <c r="B2926">
        <v>0.89931273</v>
      </c>
      <c r="C2926">
        <v>2.2790422000000001</v>
      </c>
      <c r="D2926">
        <v>-0.4285505</v>
      </c>
    </row>
    <row r="2927" spans="1:4">
      <c r="A2927">
        <v>14.735756</v>
      </c>
      <c r="B2927">
        <v>1.2407598</v>
      </c>
      <c r="C2927">
        <v>4.4790469999999996</v>
      </c>
      <c r="D2927">
        <v>-0.78547730000000004</v>
      </c>
    </row>
    <row r="2928" spans="1:4">
      <c r="A2928">
        <v>14.740729</v>
      </c>
      <c r="B2928">
        <v>1.8729884999999999</v>
      </c>
      <c r="C2928">
        <v>7.4258404000000002</v>
      </c>
      <c r="D2928">
        <v>-0.86236024</v>
      </c>
    </row>
    <row r="2929" spans="1:4">
      <c r="A2929">
        <v>14.745856</v>
      </c>
      <c r="B2929">
        <v>2.9628562999999999</v>
      </c>
      <c r="C2929">
        <v>11.487463999999999</v>
      </c>
      <c r="D2929">
        <v>-1.0131612999999999</v>
      </c>
    </row>
    <row r="2930" spans="1:4">
      <c r="A2930">
        <v>14.750832000000001</v>
      </c>
      <c r="B2930">
        <v>3.8902407000000001</v>
      </c>
      <c r="C2930">
        <v>16.055489000000001</v>
      </c>
      <c r="D2930">
        <v>-1.3309926000000001</v>
      </c>
    </row>
    <row r="2931" spans="1:4">
      <c r="A2931">
        <v>14.755865999999999</v>
      </c>
      <c r="B2931">
        <v>4.0428179999999996</v>
      </c>
      <c r="C2931">
        <v>20.221074999999999</v>
      </c>
      <c r="D2931">
        <v>-1.8807343999999999</v>
      </c>
    </row>
    <row r="2932" spans="1:4">
      <c r="A2932">
        <v>14.760902</v>
      </c>
      <c r="B2932">
        <v>2.9891719999999999</v>
      </c>
      <c r="C2932">
        <v>21.731086999999999</v>
      </c>
      <c r="D2932">
        <v>-3.0992937</v>
      </c>
    </row>
    <row r="2933" spans="1:4">
      <c r="A2933">
        <v>14.765999000000001</v>
      </c>
      <c r="B2933">
        <v>0.72099530000000001</v>
      </c>
      <c r="C2933">
        <v>21.36899</v>
      </c>
      <c r="D2933">
        <v>-3.8843755999999998</v>
      </c>
    </row>
    <row r="2934" spans="1:4">
      <c r="A2934">
        <v>14.770973</v>
      </c>
      <c r="B2934">
        <v>-1.8025019</v>
      </c>
      <c r="C2934">
        <v>20.163342</v>
      </c>
      <c r="D2934">
        <v>-3.9863729999999999</v>
      </c>
    </row>
    <row r="2935" spans="1:4">
      <c r="A2935">
        <v>14.776009</v>
      </c>
      <c r="B2935">
        <v>-4.0123829999999998</v>
      </c>
      <c r="C2935">
        <v>18.502559999999999</v>
      </c>
      <c r="D2935">
        <v>-3.9636412000000001</v>
      </c>
    </row>
    <row r="2936" spans="1:4">
      <c r="A2936">
        <v>14.781043</v>
      </c>
      <c r="B2936">
        <v>-5.4084782999999996</v>
      </c>
      <c r="C2936">
        <v>16.859670000000001</v>
      </c>
      <c r="D2936">
        <v>-3.5019022999999998</v>
      </c>
    </row>
    <row r="2937" spans="1:4">
      <c r="A2937">
        <v>14.786139500000001</v>
      </c>
      <c r="B2937">
        <v>-6.2004229999999998</v>
      </c>
      <c r="C2937">
        <v>15.617544000000001</v>
      </c>
      <c r="D2937">
        <v>-2.4951468000000001</v>
      </c>
    </row>
    <row r="2938" spans="1:4">
      <c r="A2938">
        <v>14.791115</v>
      </c>
      <c r="B2938">
        <v>-6.421271</v>
      </c>
      <c r="C2938">
        <v>14.825290000000001</v>
      </c>
      <c r="D2938">
        <v>-1.7845252</v>
      </c>
    </row>
    <row r="2939" spans="1:4">
      <c r="A2939">
        <v>14.796149</v>
      </c>
      <c r="B2939">
        <v>-6.3145474999999998</v>
      </c>
      <c r="C2939">
        <v>14.094865</v>
      </c>
      <c r="D2939">
        <v>-1.5039264000000001</v>
      </c>
    </row>
    <row r="2940" spans="1:4">
      <c r="A2940">
        <v>14.801186</v>
      </c>
      <c r="B2940">
        <v>-6.0827684</v>
      </c>
      <c r="C2940">
        <v>13.236915</v>
      </c>
      <c r="D2940">
        <v>-1.3384726</v>
      </c>
    </row>
    <row r="2941" spans="1:4">
      <c r="A2941">
        <v>14.806312999999999</v>
      </c>
      <c r="B2941">
        <v>-5.8694660000000001</v>
      </c>
      <c r="C2941">
        <v>12.234913000000001</v>
      </c>
      <c r="D2941">
        <v>-1.2897158</v>
      </c>
    </row>
    <row r="2942" spans="1:4">
      <c r="A2942">
        <v>14.811256</v>
      </c>
      <c r="B2942">
        <v>-5.6987199999999998</v>
      </c>
      <c r="C2942">
        <v>11.099966</v>
      </c>
      <c r="D2942">
        <v>-1.0636140999999999</v>
      </c>
    </row>
    <row r="2943" spans="1:4">
      <c r="A2943">
        <v>14.816292000000001</v>
      </c>
      <c r="B2943">
        <v>-5.5765114000000002</v>
      </c>
      <c r="C2943">
        <v>9.8089560000000002</v>
      </c>
      <c r="D2943">
        <v>-0.81852210000000003</v>
      </c>
    </row>
    <row r="2944" spans="1:4">
      <c r="A2944">
        <v>14.821325999999999</v>
      </c>
      <c r="B2944">
        <v>-5.6238320000000002</v>
      </c>
      <c r="C2944">
        <v>8.5423559999999998</v>
      </c>
      <c r="D2944">
        <v>-0.40437582</v>
      </c>
    </row>
    <row r="2945" spans="1:4">
      <c r="A2945">
        <v>14.826453000000001</v>
      </c>
      <c r="B2945">
        <v>-5.6299596000000003</v>
      </c>
      <c r="C2945">
        <v>7.1684409999999996</v>
      </c>
      <c r="D2945">
        <v>-5.7664245000000003E-2</v>
      </c>
    </row>
    <row r="2946" spans="1:4">
      <c r="A2946">
        <v>14.831429</v>
      </c>
      <c r="B2946">
        <v>-5.6702566000000001</v>
      </c>
      <c r="C2946">
        <v>5.9076129999999996</v>
      </c>
      <c r="D2946">
        <v>0.33467609999999998</v>
      </c>
    </row>
    <row r="2947" spans="1:4">
      <c r="A2947">
        <v>14.836433</v>
      </c>
      <c r="B2947">
        <v>-5.6136730000000004</v>
      </c>
      <c r="C2947">
        <v>4.58805</v>
      </c>
      <c r="D2947">
        <v>0.86271659999999994</v>
      </c>
    </row>
    <row r="2948" spans="1:4">
      <c r="A2948">
        <v>14.841437000000001</v>
      </c>
      <c r="B2948">
        <v>-5.4718485000000001</v>
      </c>
      <c r="C2948">
        <v>3.4023552000000001</v>
      </c>
      <c r="D2948">
        <v>1.3833283000000001</v>
      </c>
    </row>
    <row r="2949" spans="1:4">
      <c r="A2949">
        <v>14.846565</v>
      </c>
      <c r="B2949">
        <v>-5.3421187000000003</v>
      </c>
      <c r="C2949">
        <v>2.2736472999999999</v>
      </c>
      <c r="D2949">
        <v>1.9781069</v>
      </c>
    </row>
    <row r="2950" spans="1:4">
      <c r="A2950">
        <v>14.85154</v>
      </c>
      <c r="B2950">
        <v>-5.0609684000000001</v>
      </c>
      <c r="C2950">
        <v>1.1674766999999999</v>
      </c>
      <c r="D2950">
        <v>2.6040040000000002</v>
      </c>
    </row>
    <row r="2951" spans="1:4">
      <c r="A2951">
        <v>14.856574999999999</v>
      </c>
      <c r="B2951">
        <v>-4.8090169999999999</v>
      </c>
      <c r="C2951">
        <v>0.10717868999999999</v>
      </c>
      <c r="D2951">
        <v>3.2331574000000001</v>
      </c>
    </row>
    <row r="2952" spans="1:4">
      <c r="A2952">
        <v>14.861609</v>
      </c>
      <c r="B2952">
        <v>-4.5962769999999997</v>
      </c>
      <c r="C2952">
        <v>-0.87677859999999996</v>
      </c>
      <c r="D2952">
        <v>4.0431739999999996</v>
      </c>
    </row>
    <row r="2953" spans="1:4">
      <c r="A2953">
        <v>14.866706000000001</v>
      </c>
      <c r="B2953">
        <v>-3.9716783000000002</v>
      </c>
      <c r="C2953">
        <v>-2.7503605000000002</v>
      </c>
      <c r="D2953">
        <v>5.1694554999999998</v>
      </c>
    </row>
    <row r="2954" spans="1:4">
      <c r="A2954">
        <v>14.87168</v>
      </c>
      <c r="B2954">
        <v>-3.7162839999999999</v>
      </c>
      <c r="C2954">
        <v>-3.5917444000000001</v>
      </c>
      <c r="D2954">
        <v>5.3841375999999999</v>
      </c>
    </row>
    <row r="2955" spans="1:4">
      <c r="A2955">
        <v>14.876716999999999</v>
      </c>
      <c r="B2955">
        <v>-3.4043868000000002</v>
      </c>
      <c r="C2955">
        <v>-4.3905469999999998</v>
      </c>
      <c r="D2955">
        <v>5.5332426999999997</v>
      </c>
    </row>
    <row r="2956" spans="1:4">
      <c r="A2956">
        <v>14.881752000000001</v>
      </c>
      <c r="B2956">
        <v>-3.1154487</v>
      </c>
      <c r="C2956">
        <v>-4.9737634999999996</v>
      </c>
      <c r="D2956">
        <v>5.290699</v>
      </c>
    </row>
    <row r="2957" spans="1:4">
      <c r="A2957">
        <v>14.886848000000001</v>
      </c>
      <c r="B2957">
        <v>-2.9772859</v>
      </c>
      <c r="C2957">
        <v>-5.4912489999999998</v>
      </c>
      <c r="D2957">
        <v>4.8824040000000002</v>
      </c>
    </row>
    <row r="2958" spans="1:4">
      <c r="A2958">
        <v>14.891823</v>
      </c>
      <c r="B2958">
        <v>-2.9363914000000002</v>
      </c>
      <c r="C2958">
        <v>-5.8491220000000004</v>
      </c>
      <c r="D2958">
        <v>4.3632565000000003</v>
      </c>
    </row>
    <row r="2959" spans="1:4">
      <c r="A2959">
        <v>14.896857000000001</v>
      </c>
      <c r="B2959">
        <v>-2.9836214000000001</v>
      </c>
      <c r="C2959">
        <v>-6.0360746000000001</v>
      </c>
      <c r="D2959">
        <v>3.7421052000000001</v>
      </c>
    </row>
    <row r="2960" spans="1:4">
      <c r="A2960">
        <v>14.901892999999999</v>
      </c>
      <c r="B2960">
        <v>-3.1098186999999999</v>
      </c>
      <c r="C2960">
        <v>-6.0728454999999997</v>
      </c>
      <c r="D2960">
        <v>2.9416003000000002</v>
      </c>
    </row>
    <row r="2961" spans="1:4">
      <c r="A2961">
        <v>14.906988999999999</v>
      </c>
      <c r="B2961">
        <v>-3.3040645</v>
      </c>
      <c r="C2961">
        <v>-5.9141674000000002</v>
      </c>
      <c r="D2961">
        <v>2.2300897000000002</v>
      </c>
    </row>
    <row r="2962" spans="1:4">
      <c r="A2962">
        <v>14.911963</v>
      </c>
      <c r="B2962">
        <v>-3.4475137999999999</v>
      </c>
      <c r="C2962">
        <v>-5.6610909999999999</v>
      </c>
      <c r="D2962">
        <v>1.4723986</v>
      </c>
    </row>
    <row r="2963" spans="1:4">
      <c r="A2963">
        <v>14.917</v>
      </c>
      <c r="B2963">
        <v>-3.536826</v>
      </c>
      <c r="C2963">
        <v>-5.3651495000000002</v>
      </c>
      <c r="D2963">
        <v>0.71829109999999996</v>
      </c>
    </row>
    <row r="2964" spans="1:4">
      <c r="A2964">
        <v>14.922003999999999</v>
      </c>
      <c r="B2964">
        <v>-3.4744465</v>
      </c>
      <c r="C2964">
        <v>-5.0187090000000003</v>
      </c>
      <c r="D2964">
        <v>-8.2243679999999993E-3</v>
      </c>
    </row>
    <row r="2965" spans="1:4">
      <c r="A2965">
        <v>14.927132</v>
      </c>
      <c r="B2965">
        <v>-3.41059</v>
      </c>
      <c r="C2965">
        <v>-4.6937759999999997</v>
      </c>
      <c r="D2965">
        <v>-0.6422911</v>
      </c>
    </row>
    <row r="2966" spans="1:4">
      <c r="A2966">
        <v>14.932105999999999</v>
      </c>
      <c r="B2966">
        <v>-3.3152550000000001</v>
      </c>
      <c r="C2966">
        <v>-4.3611937000000003</v>
      </c>
      <c r="D2966">
        <v>-1.0586863</v>
      </c>
    </row>
    <row r="2967" spans="1:4">
      <c r="A2967">
        <v>14.937172</v>
      </c>
      <c r="B2967">
        <v>-3.1418905000000001</v>
      </c>
      <c r="C2967">
        <v>-4.1709975999999997</v>
      </c>
      <c r="D2967">
        <v>-1.4194192999999999</v>
      </c>
    </row>
    <row r="2968" spans="1:4">
      <c r="A2968">
        <v>14.942145999999999</v>
      </c>
      <c r="B2968">
        <v>-3.0806171999999998</v>
      </c>
      <c r="C2968">
        <v>-4.0362853999999997</v>
      </c>
      <c r="D2968">
        <v>-1.6154345000000001</v>
      </c>
    </row>
    <row r="2969" spans="1:4">
      <c r="A2969">
        <v>14.947272999999999</v>
      </c>
      <c r="B2969">
        <v>-2.909672</v>
      </c>
      <c r="C2969">
        <v>-3.9311562000000002</v>
      </c>
      <c r="D2969">
        <v>-1.6680497000000001</v>
      </c>
    </row>
    <row r="2970" spans="1:4">
      <c r="A2970">
        <v>14.952247</v>
      </c>
      <c r="B2970">
        <v>-2.7502667999999999</v>
      </c>
      <c r="C2970">
        <v>-3.7988195</v>
      </c>
      <c r="D2970">
        <v>-1.6882315999999999</v>
      </c>
    </row>
    <row r="2971" spans="1:4">
      <c r="A2971">
        <v>14.957283</v>
      </c>
      <c r="B2971">
        <v>-2.6039865</v>
      </c>
      <c r="C2971">
        <v>-3.7728223999999999</v>
      </c>
      <c r="D2971">
        <v>-1.5382684</v>
      </c>
    </row>
    <row r="2972" spans="1:4">
      <c r="A2972">
        <v>14.962317000000001</v>
      </c>
      <c r="B2972">
        <v>-2.4444395999999999</v>
      </c>
      <c r="C2972">
        <v>-3.6833420000000001</v>
      </c>
      <c r="D2972">
        <v>-1.3915268999999999</v>
      </c>
    </row>
    <row r="2973" spans="1:4">
      <c r="A2973">
        <v>14.967414</v>
      </c>
      <c r="B2973">
        <v>-2.3377515999999998</v>
      </c>
      <c r="C2973">
        <v>-3.4874505999999998</v>
      </c>
      <c r="D2973">
        <v>-1.1811742000000001</v>
      </c>
    </row>
    <row r="2974" spans="1:4">
      <c r="A2974">
        <v>14.972389</v>
      </c>
      <c r="B2974">
        <v>-2.2564000000000002</v>
      </c>
      <c r="C2974">
        <v>-3.2581806000000002</v>
      </c>
      <c r="D2974">
        <v>-0.82722616000000004</v>
      </c>
    </row>
    <row r="2975" spans="1:4">
      <c r="A2975">
        <v>14.977423999999999</v>
      </c>
      <c r="B2975">
        <v>-2.1720451999999999</v>
      </c>
      <c r="C2975">
        <v>-3.0103216000000002</v>
      </c>
      <c r="D2975">
        <v>-0.61825657000000001</v>
      </c>
    </row>
    <row r="2976" spans="1:4">
      <c r="A2976">
        <v>14.98246</v>
      </c>
      <c r="B2976">
        <v>-1.9023345</v>
      </c>
      <c r="C2976">
        <v>-2.509757</v>
      </c>
      <c r="D2976">
        <v>-0.24126123999999999</v>
      </c>
    </row>
    <row r="2977" spans="1:4">
      <c r="A2977">
        <v>14.987556</v>
      </c>
      <c r="B2977">
        <v>-1.6418866999999999</v>
      </c>
      <c r="C2977">
        <v>-1.9859962</v>
      </c>
      <c r="D2977">
        <v>2.9229522000000001E-2</v>
      </c>
    </row>
    <row r="2978" spans="1:4">
      <c r="A2978">
        <v>14.99253</v>
      </c>
      <c r="B2978">
        <v>-1.4952304000000001</v>
      </c>
      <c r="C2978">
        <v>-1.5558548000000001</v>
      </c>
      <c r="D2978">
        <v>0.27835524</v>
      </c>
    </row>
    <row r="2979" spans="1:4">
      <c r="A2979">
        <v>14.997566000000001</v>
      </c>
      <c r="B2979">
        <v>-1.3607574</v>
      </c>
      <c r="C2979">
        <v>-1.0429077</v>
      </c>
      <c r="D2979">
        <v>0.44773661999999997</v>
      </c>
    </row>
    <row r="2980" spans="1:4">
      <c r="A2980">
        <v>15.002601</v>
      </c>
      <c r="B2980">
        <v>-1.2925595999999999</v>
      </c>
      <c r="C2980">
        <v>-0.47098064000000001</v>
      </c>
      <c r="D2980">
        <v>0.70891490000000001</v>
      </c>
    </row>
    <row r="2981" spans="1:4">
      <c r="A2981">
        <v>15.007697</v>
      </c>
      <c r="B2981">
        <v>-1.2986702999999999</v>
      </c>
      <c r="C2981">
        <v>9.4831470000000001E-2</v>
      </c>
      <c r="D2981">
        <v>0.81327855999999998</v>
      </c>
    </row>
    <row r="2982" spans="1:4">
      <c r="A2982">
        <v>15.012672</v>
      </c>
      <c r="B2982">
        <v>-1.4238128999999999</v>
      </c>
      <c r="C2982">
        <v>0.68318939999999995</v>
      </c>
      <c r="D2982">
        <v>0.66726863000000003</v>
      </c>
    </row>
    <row r="2983" spans="1:4">
      <c r="A2983">
        <v>15.017707</v>
      </c>
      <c r="B2983">
        <v>-1.5789432999999999</v>
      </c>
      <c r="C2983">
        <v>1.1734457</v>
      </c>
      <c r="D2983">
        <v>0.57914080000000001</v>
      </c>
    </row>
    <row r="2984" spans="1:4">
      <c r="A2984">
        <v>15.022743</v>
      </c>
      <c r="B2984">
        <v>-1.7210717</v>
      </c>
      <c r="C2984">
        <v>1.5837946000000001</v>
      </c>
      <c r="D2984">
        <v>0.39437080000000002</v>
      </c>
    </row>
    <row r="2985" spans="1:4">
      <c r="A2985">
        <v>15.027839999999999</v>
      </c>
      <c r="B2985">
        <v>-1.7111855</v>
      </c>
      <c r="C2985">
        <v>2.0169163000000001</v>
      </c>
      <c r="D2985">
        <v>0.20266377999999999</v>
      </c>
    </row>
    <row r="2986" spans="1:4">
      <c r="A2986">
        <v>15.032813000000001</v>
      </c>
      <c r="B2986">
        <v>-1.7190156000000001</v>
      </c>
      <c r="C2986">
        <v>2.3489722999999998</v>
      </c>
      <c r="D2986">
        <v>-6.2930583999999998E-2</v>
      </c>
    </row>
    <row r="2987" spans="1:4">
      <c r="A2987">
        <v>15.0379095</v>
      </c>
      <c r="B2987">
        <v>-1.7319549999999999</v>
      </c>
      <c r="C2987">
        <v>2.5612716999999998</v>
      </c>
      <c r="D2987">
        <v>-0.26748012999999998</v>
      </c>
    </row>
    <row r="2988" spans="1:4">
      <c r="A2988">
        <v>15.042884000000001</v>
      </c>
      <c r="B2988">
        <v>-1.752291</v>
      </c>
      <c r="C2988">
        <v>2.7850809999999999</v>
      </c>
      <c r="D2988">
        <v>-0.39721525000000002</v>
      </c>
    </row>
    <row r="2989" spans="1:4">
      <c r="A2989">
        <v>15.047980000000001</v>
      </c>
      <c r="B2989">
        <v>-1.9098318000000001</v>
      </c>
      <c r="C2989">
        <v>2.9444303999999999</v>
      </c>
      <c r="D2989">
        <v>-0.33298135000000001</v>
      </c>
    </row>
    <row r="2990" spans="1:4">
      <c r="A2990">
        <v>15.052956</v>
      </c>
      <c r="B2990">
        <v>-2.1693380000000002</v>
      </c>
      <c r="C2990">
        <v>3.1099434000000001</v>
      </c>
      <c r="D2990">
        <v>-0.28662407000000001</v>
      </c>
    </row>
    <row r="2991" spans="1:4">
      <c r="A2991">
        <v>15.05799</v>
      </c>
      <c r="B2991">
        <v>-2.4048858000000002</v>
      </c>
      <c r="C2991">
        <v>3.316208</v>
      </c>
      <c r="D2991">
        <v>-0.22374678000000001</v>
      </c>
    </row>
    <row r="2992" spans="1:4">
      <c r="A2992">
        <v>15.063026000000001</v>
      </c>
      <c r="B2992">
        <v>-2.6438503</v>
      </c>
      <c r="C2992">
        <v>3.5487603999999999</v>
      </c>
      <c r="D2992">
        <v>-4.1419744000000001E-2</v>
      </c>
    </row>
    <row r="2993" spans="1:4">
      <c r="A2993">
        <v>15.068123</v>
      </c>
      <c r="B2993">
        <v>-2.7933226000000002</v>
      </c>
      <c r="C2993">
        <v>3.7957926</v>
      </c>
      <c r="D2993">
        <v>6.0468554000000001E-2</v>
      </c>
    </row>
    <row r="2994" spans="1:4">
      <c r="A2994">
        <v>15.073097000000001</v>
      </c>
      <c r="B2994">
        <v>-2.8624163</v>
      </c>
      <c r="C2994">
        <v>4.0534705999999998</v>
      </c>
      <c r="D2994">
        <v>0.13309430999999999</v>
      </c>
    </row>
    <row r="2995" spans="1:4">
      <c r="A2995">
        <v>15.078132999999999</v>
      </c>
      <c r="B2995">
        <v>-3.0742077999999999</v>
      </c>
      <c r="C2995">
        <v>4.3232355</v>
      </c>
      <c r="D2995">
        <v>7.5285909999999998E-2</v>
      </c>
    </row>
    <row r="2996" spans="1:4">
      <c r="A2996">
        <v>15.083167</v>
      </c>
      <c r="B2996">
        <v>-3.3091726000000001</v>
      </c>
      <c r="C2996">
        <v>4.5504093000000001</v>
      </c>
      <c r="D2996">
        <v>-2.2984385E-2</v>
      </c>
    </row>
    <row r="2997" spans="1:4">
      <c r="A2997">
        <v>15.0882635</v>
      </c>
      <c r="B2997">
        <v>-3.3562012000000001</v>
      </c>
      <c r="C2997">
        <v>4.8421700000000003</v>
      </c>
      <c r="D2997">
        <v>-0.15785825000000001</v>
      </c>
    </row>
    <row r="2998" spans="1:4">
      <c r="A2998">
        <v>15.093239000000001</v>
      </c>
      <c r="B2998">
        <v>-3.3837820000000001</v>
      </c>
      <c r="C2998">
        <v>5.0034989999999997</v>
      </c>
      <c r="D2998">
        <v>1.1532783499999999E-2</v>
      </c>
    </row>
    <row r="2999" spans="1:4">
      <c r="A2999">
        <v>15.098273000000001</v>
      </c>
      <c r="B2999">
        <v>-3.4189425</v>
      </c>
      <c r="C2999">
        <v>5.2332789999999996</v>
      </c>
      <c r="D2999">
        <v>9.5416664999999998E-2</v>
      </c>
    </row>
    <row r="3000" spans="1:4">
      <c r="A3000">
        <v>15.10331</v>
      </c>
      <c r="B3000">
        <v>-3.3795567000000002</v>
      </c>
      <c r="C3000">
        <v>5.229616</v>
      </c>
      <c r="D3000">
        <v>-0.14958142999999999</v>
      </c>
    </row>
    <row r="3001" spans="1:4">
      <c r="A3001">
        <v>15.108406</v>
      </c>
      <c r="B3001">
        <v>-3.1699033000000001</v>
      </c>
      <c r="C3001">
        <v>5.1712410000000002</v>
      </c>
      <c r="D3001">
        <v>2.3185909000000001E-2</v>
      </c>
    </row>
    <row r="3002" spans="1:4">
      <c r="A3002">
        <v>15.113379999999999</v>
      </c>
      <c r="B3002">
        <v>-2.8503828000000002</v>
      </c>
      <c r="C3002">
        <v>5.0034323000000001</v>
      </c>
      <c r="D3002">
        <v>0.21247160000000001</v>
      </c>
    </row>
    <row r="3003" spans="1:4">
      <c r="A3003">
        <v>15.118416</v>
      </c>
      <c r="B3003">
        <v>-2.4463959000000002</v>
      </c>
      <c r="C3003">
        <v>4.7085914999999998</v>
      </c>
      <c r="D3003">
        <v>0.39892583999999998</v>
      </c>
    </row>
    <row r="3004" spans="1:4">
      <c r="A3004">
        <v>15.12345</v>
      </c>
      <c r="B3004">
        <v>-2.0784577999999998</v>
      </c>
      <c r="C3004">
        <v>4.4434233000000001</v>
      </c>
      <c r="D3004">
        <v>0.62587296999999997</v>
      </c>
    </row>
    <row r="3005" spans="1:4">
      <c r="A3005">
        <v>15.128546999999999</v>
      </c>
      <c r="B3005">
        <v>-1.9371696</v>
      </c>
      <c r="C3005">
        <v>4.0376719999999997</v>
      </c>
      <c r="D3005">
        <v>1.0455534</v>
      </c>
    </row>
    <row r="3006" spans="1:4">
      <c r="A3006">
        <v>15.133521</v>
      </c>
      <c r="B3006">
        <v>-1.9708519</v>
      </c>
      <c r="C3006">
        <v>3.6317043</v>
      </c>
      <c r="D3006">
        <v>1.2408245</v>
      </c>
    </row>
    <row r="3007" spans="1:4">
      <c r="A3007">
        <v>15.138586999999999</v>
      </c>
      <c r="B3007">
        <v>-2.0515094</v>
      </c>
      <c r="C3007">
        <v>3.2401361</v>
      </c>
      <c r="D3007">
        <v>1.2316623</v>
      </c>
    </row>
    <row r="3008" spans="1:4">
      <c r="A3008">
        <v>15.143561</v>
      </c>
      <c r="B3008">
        <v>-2.0981359999999998</v>
      </c>
      <c r="C3008">
        <v>2.9667750000000002</v>
      </c>
      <c r="D3008">
        <v>0.8823974</v>
      </c>
    </row>
    <row r="3009" spans="1:4">
      <c r="A3009">
        <v>15.148688999999999</v>
      </c>
      <c r="B3009">
        <v>-1.9251199000000001</v>
      </c>
      <c r="C3009">
        <v>2.7156372000000002</v>
      </c>
      <c r="D3009">
        <v>0.39329504999999998</v>
      </c>
    </row>
    <row r="3010" spans="1:4">
      <c r="A3010">
        <v>15.153663999999999</v>
      </c>
      <c r="B3010">
        <v>-1.7452292</v>
      </c>
      <c r="C3010">
        <v>2.4404629999999998</v>
      </c>
      <c r="D3010">
        <v>0.120307446</v>
      </c>
    </row>
    <row r="3011" spans="1:4">
      <c r="A3011">
        <v>15.158699</v>
      </c>
      <c r="B3011">
        <v>-1.4441919000000001</v>
      </c>
      <c r="C3011">
        <v>2.1435651999999998</v>
      </c>
      <c r="D3011">
        <v>-0.26526021999999999</v>
      </c>
    </row>
    <row r="3012" spans="1:4">
      <c r="A3012">
        <v>15.163733499999999</v>
      </c>
      <c r="B3012">
        <v>-1.0064649999999999</v>
      </c>
      <c r="C3012">
        <v>1.9268521999999999</v>
      </c>
      <c r="D3012">
        <v>-0.55708170000000001</v>
      </c>
    </row>
    <row r="3013" spans="1:4">
      <c r="A3013">
        <v>15.16883</v>
      </c>
      <c r="B3013">
        <v>-0.50796604000000001</v>
      </c>
      <c r="C3013">
        <v>1.5653496</v>
      </c>
      <c r="D3013">
        <v>-0.91557489999999997</v>
      </c>
    </row>
    <row r="3014" spans="1:4">
      <c r="A3014">
        <v>15.173804000000001</v>
      </c>
      <c r="B3014">
        <v>6.7762849999999999E-2</v>
      </c>
      <c r="C3014">
        <v>1.1849756</v>
      </c>
      <c r="D3014">
        <v>-1.1422954000000001</v>
      </c>
    </row>
    <row r="3015" spans="1:4">
      <c r="A3015">
        <v>15.178841</v>
      </c>
      <c r="B3015">
        <v>0.51184180000000001</v>
      </c>
      <c r="C3015">
        <v>0.75236700000000001</v>
      </c>
      <c r="D3015">
        <v>-1.2583591000000001</v>
      </c>
    </row>
    <row r="3016" spans="1:4">
      <c r="A3016">
        <v>15.183845</v>
      </c>
      <c r="B3016">
        <v>0.93943644000000004</v>
      </c>
      <c r="C3016">
        <v>0.31865406000000002</v>
      </c>
      <c r="D3016">
        <v>-1.1155173</v>
      </c>
    </row>
    <row r="3017" spans="1:4">
      <c r="A3017">
        <v>15.188972</v>
      </c>
      <c r="B3017">
        <v>1.265801</v>
      </c>
      <c r="C3017">
        <v>-0.16946792999999999</v>
      </c>
      <c r="D3017">
        <v>-0.79139983999999997</v>
      </c>
    </row>
    <row r="3018" spans="1:4">
      <c r="A3018">
        <v>15.193947</v>
      </c>
      <c r="B3018">
        <v>1.507525</v>
      </c>
      <c r="C3018">
        <v>-0.71877765999999998</v>
      </c>
      <c r="D3018">
        <v>-0.40632844000000001</v>
      </c>
    </row>
    <row r="3019" spans="1:4">
      <c r="A3019">
        <v>15.198981</v>
      </c>
      <c r="B3019">
        <v>1.8448682000000001</v>
      </c>
      <c r="C3019">
        <v>-1.1827221000000001</v>
      </c>
      <c r="D3019">
        <v>0.17711663</v>
      </c>
    </row>
    <row r="3020" spans="1:4">
      <c r="A3020">
        <v>15.204017</v>
      </c>
      <c r="B3020">
        <v>2.0344734</v>
      </c>
      <c r="C3020">
        <v>-1.6170024999999999</v>
      </c>
      <c r="D3020">
        <v>0.63395140000000005</v>
      </c>
    </row>
    <row r="3021" spans="1:4">
      <c r="A3021">
        <v>15.209113</v>
      </c>
      <c r="B3021">
        <v>2.1628593999999999</v>
      </c>
      <c r="C3021">
        <v>-1.9240931999999999</v>
      </c>
      <c r="D3021">
        <v>1.0294273</v>
      </c>
    </row>
    <row r="3022" spans="1:4">
      <c r="A3022">
        <v>15.2140875</v>
      </c>
      <c r="B3022">
        <v>2.3772177999999999</v>
      </c>
      <c r="C3022">
        <v>-2.3014421</v>
      </c>
      <c r="D3022">
        <v>1.308387</v>
      </c>
    </row>
    <row r="3023" spans="1:4">
      <c r="A3023">
        <v>15.219124000000001</v>
      </c>
      <c r="B3023">
        <v>2.3840208000000001</v>
      </c>
      <c r="C3023">
        <v>-2.5719929000000001</v>
      </c>
      <c r="D3023">
        <v>1.4492366000000001</v>
      </c>
    </row>
    <row r="3024" spans="1:4">
      <c r="A3024">
        <v>15.224159</v>
      </c>
      <c r="B3024">
        <v>2.1504745000000001</v>
      </c>
      <c r="C3024">
        <v>-2.9820365999999998</v>
      </c>
      <c r="D3024">
        <v>1.4859405999999999</v>
      </c>
    </row>
    <row r="3025" spans="1:4">
      <c r="A3025">
        <v>15.229255999999999</v>
      </c>
      <c r="B3025">
        <v>1.7338977</v>
      </c>
      <c r="C3025">
        <v>-3.6252108000000001</v>
      </c>
      <c r="D3025">
        <v>1.5630434</v>
      </c>
    </row>
    <row r="3026" spans="1:4">
      <c r="A3026">
        <v>15.23423</v>
      </c>
      <c r="B3026">
        <v>1.2156053</v>
      </c>
      <c r="C3026">
        <v>-4.3109989999999998</v>
      </c>
      <c r="D3026">
        <v>1.4480287000000001</v>
      </c>
    </row>
    <row r="3027" spans="1:4">
      <c r="A3027">
        <v>15.239296</v>
      </c>
      <c r="B3027">
        <v>0.64241979999999999</v>
      </c>
      <c r="C3027">
        <v>-5.0603619999999996</v>
      </c>
      <c r="D3027">
        <v>1.3911500000000001</v>
      </c>
    </row>
    <row r="3028" spans="1:4">
      <c r="A3028">
        <v>15.24427</v>
      </c>
      <c r="B3028">
        <v>7.3788166000000002E-2</v>
      </c>
      <c r="C3028">
        <v>-5.8051205000000001</v>
      </c>
      <c r="D3028">
        <v>1.4438964000000001</v>
      </c>
    </row>
    <row r="3029" spans="1:4">
      <c r="A3029">
        <v>15.249397</v>
      </c>
      <c r="B3029">
        <v>-0.33715916000000001</v>
      </c>
      <c r="C3029">
        <v>-6.5066223000000001</v>
      </c>
      <c r="D3029">
        <v>1.5983978999999999</v>
      </c>
    </row>
    <row r="3030" spans="1:4">
      <c r="A3030">
        <v>15.254371000000001</v>
      </c>
      <c r="B3030">
        <v>-0.64290809999999998</v>
      </c>
      <c r="C3030">
        <v>-7.1636971999999997</v>
      </c>
      <c r="D3030">
        <v>1.6612536</v>
      </c>
    </row>
    <row r="3031" spans="1:4">
      <c r="A3031">
        <v>15.259406999999999</v>
      </c>
      <c r="B3031">
        <v>-0.73783445000000003</v>
      </c>
      <c r="C3031">
        <v>-7.6427193000000004</v>
      </c>
      <c r="D3031">
        <v>1.5982261</v>
      </c>
    </row>
    <row r="3032" spans="1:4">
      <c r="A3032">
        <v>15.264411000000001</v>
      </c>
      <c r="B3032">
        <v>-0.7056308</v>
      </c>
      <c r="C3032">
        <v>-7.8798522999999996</v>
      </c>
      <c r="D3032">
        <v>1.4791957</v>
      </c>
    </row>
    <row r="3033" spans="1:4">
      <c r="A3033">
        <v>15.269538000000001</v>
      </c>
      <c r="B3033">
        <v>-0.48119926000000002</v>
      </c>
      <c r="C3033">
        <v>-7.8301486999999996</v>
      </c>
      <c r="D3033">
        <v>1.3553572</v>
      </c>
    </row>
    <row r="3034" spans="1:4">
      <c r="A3034">
        <v>15.274513000000001</v>
      </c>
      <c r="B3034">
        <v>-6.8525790000000003E-2</v>
      </c>
      <c r="C3034">
        <v>-7.3621790000000003</v>
      </c>
      <c r="D3034">
        <v>1.1587977</v>
      </c>
    </row>
    <row r="3035" spans="1:4">
      <c r="A3035">
        <v>15.279548</v>
      </c>
      <c r="B3035">
        <v>0.26324510000000001</v>
      </c>
      <c r="C3035">
        <v>-6.6143970000000003</v>
      </c>
      <c r="D3035">
        <v>0.6876004</v>
      </c>
    </row>
    <row r="3036" spans="1:4">
      <c r="A3036">
        <v>15.284584000000001</v>
      </c>
      <c r="B3036">
        <v>0.80941485999999996</v>
      </c>
      <c r="C3036">
        <v>-5.3420686999999996</v>
      </c>
      <c r="D3036">
        <v>0.66956364999999995</v>
      </c>
    </row>
    <row r="3037" spans="1:4">
      <c r="A3037">
        <v>15.289680499999999</v>
      </c>
      <c r="B3037">
        <v>1.4927263</v>
      </c>
      <c r="C3037">
        <v>-3.9205800000000002</v>
      </c>
      <c r="D3037">
        <v>0.68103619999999998</v>
      </c>
    </row>
    <row r="3038" spans="1:4">
      <c r="A3038">
        <v>15.294654</v>
      </c>
      <c r="B3038">
        <v>2.0499491999999999</v>
      </c>
      <c r="C3038">
        <v>-2.2502564999999999</v>
      </c>
      <c r="D3038">
        <v>0.71231186000000002</v>
      </c>
    </row>
    <row r="3039" spans="1:4">
      <c r="A3039">
        <v>15.299898000000001</v>
      </c>
      <c r="B3039">
        <v>2.4375048000000001</v>
      </c>
      <c r="C3039">
        <v>-0.68410205999999996</v>
      </c>
      <c r="D3039">
        <v>0.85691357000000001</v>
      </c>
    </row>
    <row r="3040" spans="1:4">
      <c r="A3040">
        <v>15.304933</v>
      </c>
      <c r="B3040">
        <v>2.9667892</v>
      </c>
      <c r="C3040">
        <v>1.0881023000000001</v>
      </c>
      <c r="D3040">
        <v>1.2605390000000001</v>
      </c>
    </row>
    <row r="3041" spans="1:4">
      <c r="A3041">
        <v>15.310029</v>
      </c>
      <c r="B3041">
        <v>3.6385274000000001</v>
      </c>
      <c r="C3041">
        <v>2.8289222999999999</v>
      </c>
      <c r="D3041">
        <v>1.6215869999999999</v>
      </c>
    </row>
    <row r="3042" spans="1:4">
      <c r="A3042">
        <v>15.315004</v>
      </c>
      <c r="B3042">
        <v>4.2530749999999999</v>
      </c>
      <c r="C3042">
        <v>4.4287489999999998</v>
      </c>
      <c r="D3042">
        <v>1.8059466</v>
      </c>
    </row>
    <row r="3043" spans="1:4">
      <c r="A3043">
        <v>15.320039</v>
      </c>
      <c r="B3043">
        <v>4.9489403000000003</v>
      </c>
      <c r="C3043">
        <v>5.9087877000000004</v>
      </c>
      <c r="D3043">
        <v>1.920315</v>
      </c>
    </row>
    <row r="3044" spans="1:4">
      <c r="A3044">
        <v>15.325075</v>
      </c>
      <c r="B3044">
        <v>5.5511790000000003</v>
      </c>
      <c r="C3044">
        <v>6.9815500000000004</v>
      </c>
      <c r="D3044">
        <v>1.9768538</v>
      </c>
    </row>
    <row r="3045" spans="1:4">
      <c r="A3045">
        <v>15.330171999999999</v>
      </c>
      <c r="B3045">
        <v>6.1008285999999998</v>
      </c>
      <c r="C3045">
        <v>7.5374403000000001</v>
      </c>
      <c r="D3045">
        <v>2.1522663</v>
      </c>
    </row>
    <row r="3046" spans="1:4">
      <c r="A3046">
        <v>15.335145000000001</v>
      </c>
      <c r="B3046">
        <v>6.5666903999999997</v>
      </c>
      <c r="C3046">
        <v>7.8310849999999999</v>
      </c>
      <c r="D3046">
        <v>2.2505429000000001</v>
      </c>
    </row>
    <row r="3047" spans="1:4">
      <c r="A3047">
        <v>15.340211999999999</v>
      </c>
      <c r="B3047">
        <v>6.9153824000000004</v>
      </c>
      <c r="C3047">
        <v>7.9290620000000001</v>
      </c>
      <c r="D3047">
        <v>2.2429385000000002</v>
      </c>
    </row>
    <row r="3048" spans="1:4">
      <c r="A3048">
        <v>15.345185000000001</v>
      </c>
      <c r="B3048">
        <v>7.2877429999999999</v>
      </c>
      <c r="C3048">
        <v>8.0602180000000008</v>
      </c>
      <c r="D3048">
        <v>2.0706668000000001</v>
      </c>
    </row>
    <row r="3049" spans="1:4">
      <c r="A3049">
        <v>15.350312000000001</v>
      </c>
      <c r="B3049">
        <v>7.7279549999999997</v>
      </c>
      <c r="C3049">
        <v>8.3652300000000004</v>
      </c>
      <c r="D3049">
        <v>1.7548680000000001</v>
      </c>
    </row>
    <row r="3050" spans="1:4">
      <c r="A3050">
        <v>15.355288</v>
      </c>
      <c r="B3050">
        <v>8.2179549999999999</v>
      </c>
      <c r="C3050">
        <v>8.8456759999999992</v>
      </c>
      <c r="D3050">
        <v>1.4167793</v>
      </c>
    </row>
    <row r="3051" spans="1:4">
      <c r="A3051">
        <v>15.360322</v>
      </c>
      <c r="B3051">
        <v>8.7981800000000003</v>
      </c>
      <c r="C3051">
        <v>9.5630269999999999</v>
      </c>
      <c r="D3051">
        <v>1.165014</v>
      </c>
    </row>
    <row r="3052" spans="1:4">
      <c r="A3052">
        <v>15.365328</v>
      </c>
      <c r="B3052">
        <v>9.3925090000000004</v>
      </c>
      <c r="C3052">
        <v>10.386104</v>
      </c>
      <c r="D3052">
        <v>0.83378140000000001</v>
      </c>
    </row>
    <row r="3053" spans="1:4">
      <c r="A3053">
        <v>15.370455</v>
      </c>
      <c r="B3053">
        <v>9.9103110000000001</v>
      </c>
      <c r="C3053">
        <v>11.184647999999999</v>
      </c>
      <c r="D3053">
        <v>0.76780199999999998</v>
      </c>
    </row>
    <row r="3054" spans="1:4">
      <c r="A3054">
        <v>15.375427999999999</v>
      </c>
      <c r="B3054">
        <v>10.323252</v>
      </c>
      <c r="C3054">
        <v>11.899165999999999</v>
      </c>
      <c r="D3054">
        <v>0.81558039999999998</v>
      </c>
    </row>
    <row r="3055" spans="1:4">
      <c r="A3055">
        <v>15.380464999999999</v>
      </c>
      <c r="B3055">
        <v>10.5480175</v>
      </c>
      <c r="C3055">
        <v>12.349220000000001</v>
      </c>
      <c r="D3055">
        <v>1.164722</v>
      </c>
    </row>
    <row r="3056" spans="1:4">
      <c r="A3056">
        <v>15.3854685</v>
      </c>
      <c r="B3056">
        <v>10.58628</v>
      </c>
      <c r="C3056">
        <v>12.518504999999999</v>
      </c>
      <c r="D3056">
        <v>1.6783698</v>
      </c>
    </row>
    <row r="3057" spans="1:4">
      <c r="A3057">
        <v>15.390594999999999</v>
      </c>
      <c r="B3057">
        <v>10.43188</v>
      </c>
      <c r="C3057">
        <v>12.546728999999999</v>
      </c>
      <c r="D3057">
        <v>2.0899893999999999</v>
      </c>
    </row>
    <row r="3058" spans="1:4">
      <c r="A3058">
        <v>15.395569999999999</v>
      </c>
      <c r="B3058">
        <v>10.208574</v>
      </c>
      <c r="C3058">
        <v>12.328082999999999</v>
      </c>
      <c r="D3058">
        <v>2.4437752000000001</v>
      </c>
    </row>
    <row r="3059" spans="1:4">
      <c r="A3059">
        <v>15.400605000000001</v>
      </c>
      <c r="B3059">
        <v>9.9384110000000003</v>
      </c>
      <c r="C3059">
        <v>12.039101</v>
      </c>
      <c r="D3059">
        <v>2.6731455</v>
      </c>
    </row>
    <row r="3060" spans="1:4">
      <c r="A3060">
        <v>15.405642</v>
      </c>
      <c r="B3060">
        <v>9.5670760000000001</v>
      </c>
      <c r="C3060">
        <v>11.585393</v>
      </c>
      <c r="D3060">
        <v>2.6844953999999999</v>
      </c>
    </row>
    <row r="3061" spans="1:4">
      <c r="A3061">
        <v>15.410738</v>
      </c>
      <c r="B3061">
        <v>9.0756490000000003</v>
      </c>
      <c r="C3061">
        <v>11.20492</v>
      </c>
      <c r="D3061">
        <v>2.6164350000000001</v>
      </c>
    </row>
    <row r="3062" spans="1:4">
      <c r="A3062">
        <v>15.415711</v>
      </c>
      <c r="B3062">
        <v>8.313485</v>
      </c>
      <c r="C3062">
        <v>10.7867</v>
      </c>
      <c r="D3062">
        <v>2.3143596999999998</v>
      </c>
    </row>
    <row r="3063" spans="1:4">
      <c r="A3063">
        <v>15.420748</v>
      </c>
      <c r="B3063">
        <v>7.6239122999999998</v>
      </c>
      <c r="C3063">
        <v>10.301954</v>
      </c>
      <c r="D3063">
        <v>1.868527</v>
      </c>
    </row>
    <row r="3064" spans="1:4">
      <c r="A3064">
        <v>15.425782</v>
      </c>
      <c r="B3064">
        <v>6.875464</v>
      </c>
      <c r="C3064">
        <v>9.8392935000000001</v>
      </c>
      <c r="D3064">
        <v>1.2248589999999999</v>
      </c>
    </row>
    <row r="3065" spans="1:4">
      <c r="A3065">
        <v>15.430878999999999</v>
      </c>
      <c r="B3065">
        <v>6.2075323999999998</v>
      </c>
      <c r="C3065">
        <v>9.4034289999999991</v>
      </c>
      <c r="D3065">
        <v>0.67305004999999996</v>
      </c>
    </row>
    <row r="3066" spans="1:4">
      <c r="A3066">
        <v>15.435853</v>
      </c>
      <c r="B3066">
        <v>5.4796459999999998</v>
      </c>
      <c r="C3066">
        <v>9.005922</v>
      </c>
      <c r="D3066">
        <v>0.25133482000000001</v>
      </c>
    </row>
    <row r="3067" spans="1:4">
      <c r="A3067">
        <v>15.440918999999999</v>
      </c>
      <c r="B3067">
        <v>4.5940130000000003</v>
      </c>
      <c r="C3067">
        <v>8.6302269999999996</v>
      </c>
      <c r="D3067">
        <v>-0.22834547999999999</v>
      </c>
    </row>
    <row r="3068" spans="1:4">
      <c r="A3068">
        <v>15.445893</v>
      </c>
      <c r="B3068">
        <v>3.5600019000000001</v>
      </c>
      <c r="C3068">
        <v>8.1845780000000001</v>
      </c>
      <c r="D3068">
        <v>-0.56889500000000004</v>
      </c>
    </row>
    <row r="3069" spans="1:4">
      <c r="A3069">
        <v>15.451021000000001</v>
      </c>
      <c r="B3069">
        <v>2.6329102999999998</v>
      </c>
      <c r="C3069">
        <v>7.7369785000000002</v>
      </c>
      <c r="D3069">
        <v>-0.90137106</v>
      </c>
    </row>
    <row r="3070" spans="1:4">
      <c r="A3070">
        <v>15.455996000000001</v>
      </c>
      <c r="B3070">
        <v>1.3313984999999999</v>
      </c>
      <c r="C3070">
        <v>7.1241529999999997</v>
      </c>
      <c r="D3070">
        <v>-1.2581180000000001</v>
      </c>
    </row>
    <row r="3071" spans="1:4">
      <c r="A3071">
        <v>15.461029999999999</v>
      </c>
      <c r="B3071" s="1">
        <v>-5.9223174999999996E-4</v>
      </c>
      <c r="C3071">
        <v>6.2673655000000004</v>
      </c>
      <c r="D3071">
        <v>-1.5606765</v>
      </c>
    </row>
    <row r="3072" spans="1:4">
      <c r="A3072">
        <v>15.466065</v>
      </c>
      <c r="B3072">
        <v>-1.3492641000000001</v>
      </c>
      <c r="C3072">
        <v>5.2748327000000002</v>
      </c>
      <c r="D3072">
        <v>-1.7716415999999999</v>
      </c>
    </row>
    <row r="3073" spans="1:4">
      <c r="A3073">
        <v>15.471162</v>
      </c>
      <c r="B3073">
        <v>-2.3751316</v>
      </c>
      <c r="C3073">
        <v>3.9794263999999999</v>
      </c>
      <c r="D3073">
        <v>-2.1166105000000002</v>
      </c>
    </row>
    <row r="3074" spans="1:4">
      <c r="A3074">
        <v>15.476136</v>
      </c>
      <c r="B3074">
        <v>-3.0857549</v>
      </c>
      <c r="C3074">
        <v>2.6726112</v>
      </c>
      <c r="D3074">
        <v>-2.5532371999999999</v>
      </c>
    </row>
    <row r="3075" spans="1:4">
      <c r="A3075">
        <v>15.481172000000001</v>
      </c>
      <c r="B3075">
        <v>-3.6480608000000001</v>
      </c>
      <c r="C3075">
        <v>1.2534304000000001</v>
      </c>
      <c r="D3075">
        <v>-2.9312939999999998</v>
      </c>
    </row>
    <row r="3076" spans="1:4">
      <c r="A3076">
        <v>15.486238500000001</v>
      </c>
      <c r="B3076">
        <v>-4.228631</v>
      </c>
      <c r="C3076">
        <v>-0.19428349</v>
      </c>
      <c r="D3076">
        <v>-3.2988026000000001</v>
      </c>
    </row>
    <row r="3077" spans="1:4">
      <c r="A3077">
        <v>15.491334999999999</v>
      </c>
      <c r="B3077">
        <v>-4.9709450000000004</v>
      </c>
      <c r="C3077">
        <v>-1.5263146999999999</v>
      </c>
      <c r="D3077">
        <v>-3.4241022999999999</v>
      </c>
    </row>
    <row r="3078" spans="1:4">
      <c r="A3078">
        <v>15.496278999999999</v>
      </c>
      <c r="B3078">
        <v>-5.7860259999999997</v>
      </c>
      <c r="C3078">
        <v>-2.7113008000000001</v>
      </c>
      <c r="D3078">
        <v>-3.5247085</v>
      </c>
    </row>
    <row r="3079" spans="1:4">
      <c r="A3079">
        <v>15.501283000000001</v>
      </c>
      <c r="B3079">
        <v>-6.8499100000000004</v>
      </c>
      <c r="C3079">
        <v>-3.8620690999999998</v>
      </c>
      <c r="D3079">
        <v>-3.5135063999999998</v>
      </c>
    </row>
    <row r="3080" spans="1:4">
      <c r="A3080">
        <v>15.506349</v>
      </c>
      <c r="B3080">
        <v>-7.9582680000000003</v>
      </c>
      <c r="C3080">
        <v>-4.7740172999999997</v>
      </c>
      <c r="D3080">
        <v>-3.3259694999999998</v>
      </c>
    </row>
    <row r="3081" spans="1:4">
      <c r="A3081">
        <v>15.511445</v>
      </c>
      <c r="B3081">
        <v>-9.0109159999999999</v>
      </c>
      <c r="C3081">
        <v>-5.5861033999999998</v>
      </c>
      <c r="D3081">
        <v>-3.0780734999999999</v>
      </c>
    </row>
    <row r="3082" spans="1:4">
      <c r="A3082">
        <v>15.516419000000001</v>
      </c>
      <c r="B3082">
        <v>-9.8200260000000004</v>
      </c>
      <c r="C3082">
        <v>-6.2084694000000002</v>
      </c>
      <c r="D3082">
        <v>-2.5573070000000002</v>
      </c>
    </row>
    <row r="3083" spans="1:4">
      <c r="A3083">
        <v>15.521456000000001</v>
      </c>
      <c r="B3083">
        <v>-10.656318000000001</v>
      </c>
      <c r="C3083">
        <v>-6.7218504000000001</v>
      </c>
      <c r="D3083">
        <v>-1.8472515</v>
      </c>
    </row>
    <row r="3084" spans="1:4">
      <c r="A3084">
        <v>15.52646</v>
      </c>
      <c r="B3084">
        <v>-11.26807</v>
      </c>
      <c r="C3084">
        <v>-7.1485557999999996</v>
      </c>
      <c r="D3084">
        <v>-1.3429985</v>
      </c>
    </row>
    <row r="3085" spans="1:4">
      <c r="A3085">
        <v>15.531587999999999</v>
      </c>
      <c r="B3085">
        <v>-11.857328000000001</v>
      </c>
      <c r="C3085">
        <v>-7.4811563000000003</v>
      </c>
      <c r="D3085">
        <v>-0.80070090000000005</v>
      </c>
    </row>
    <row r="3086" spans="1:4">
      <c r="A3086">
        <v>15.536562</v>
      </c>
      <c r="B3086">
        <v>-12.178164000000001</v>
      </c>
      <c r="C3086">
        <v>-7.707795</v>
      </c>
      <c r="D3086">
        <v>-0.55023955999999996</v>
      </c>
    </row>
    <row r="3087" spans="1:4">
      <c r="A3087">
        <v>15.541627999999999</v>
      </c>
      <c r="B3087">
        <v>-12.374407</v>
      </c>
      <c r="C3087">
        <v>-7.8511980000000001</v>
      </c>
      <c r="D3087">
        <v>-0.57325285999999998</v>
      </c>
    </row>
    <row r="3088" spans="1:4">
      <c r="A3088">
        <v>15.546602</v>
      </c>
      <c r="B3088">
        <v>-12.285824</v>
      </c>
      <c r="C3088">
        <v>-8.0792940000000009</v>
      </c>
      <c r="D3088">
        <v>-0.58777725999999997</v>
      </c>
    </row>
    <row r="3089" spans="1:4">
      <c r="A3089">
        <v>15.551728000000001</v>
      </c>
      <c r="B3089">
        <v>-12.019648</v>
      </c>
      <c r="C3089">
        <v>-8.1232450000000007</v>
      </c>
      <c r="D3089">
        <v>-0.76185590000000003</v>
      </c>
    </row>
    <row r="3090" spans="1:4">
      <c r="A3090">
        <v>15.556703000000001</v>
      </c>
      <c r="B3090">
        <v>-11.613258</v>
      </c>
      <c r="C3090">
        <v>-8.3726870000000009</v>
      </c>
      <c r="D3090">
        <v>-0.8900188</v>
      </c>
    </row>
    <row r="3091" spans="1:4">
      <c r="A3091">
        <v>15.561738999999999</v>
      </c>
      <c r="B3091">
        <v>-11.235795</v>
      </c>
      <c r="C3091">
        <v>-8.5869040000000005</v>
      </c>
      <c r="D3091">
        <v>-1.0288942999999999</v>
      </c>
    </row>
    <row r="3092" spans="1:4">
      <c r="A3092">
        <v>15.566773</v>
      </c>
      <c r="B3092">
        <v>-10.854566999999999</v>
      </c>
      <c r="C3092">
        <v>-8.864217</v>
      </c>
      <c r="D3092">
        <v>-1.0131897999999999</v>
      </c>
    </row>
    <row r="3093" spans="1:4">
      <c r="A3093">
        <v>15.571870000000001</v>
      </c>
      <c r="B3093">
        <v>-10.594661</v>
      </c>
      <c r="C3093">
        <v>-9.2261299999999995</v>
      </c>
      <c r="D3093">
        <v>-0.73544359999999998</v>
      </c>
    </row>
    <row r="3094" spans="1:4">
      <c r="A3094">
        <v>15.576845</v>
      </c>
      <c r="B3094">
        <v>-10.310098</v>
      </c>
      <c r="C3094">
        <v>-9.6135339999999996</v>
      </c>
      <c r="D3094">
        <v>-0.34852558</v>
      </c>
    </row>
    <row r="3095" spans="1:4">
      <c r="A3095">
        <v>15.58188</v>
      </c>
      <c r="B3095">
        <v>-10.11267</v>
      </c>
      <c r="C3095">
        <v>-10.073547</v>
      </c>
      <c r="D3095">
        <v>1.6985863E-2</v>
      </c>
    </row>
    <row r="3096" spans="1:4">
      <c r="A3096">
        <v>15.586914999999999</v>
      </c>
      <c r="B3096">
        <v>-9.8810629999999993</v>
      </c>
      <c r="C3096">
        <v>-10.563124999999999</v>
      </c>
      <c r="D3096">
        <v>0.36697491999999998</v>
      </c>
    </row>
    <row r="3097" spans="1:4">
      <c r="A3097">
        <v>15.592010999999999</v>
      </c>
      <c r="B3097">
        <v>-9.5784839999999996</v>
      </c>
      <c r="C3097">
        <v>-11.033813</v>
      </c>
      <c r="D3097">
        <v>0.75384914999999997</v>
      </c>
    </row>
    <row r="3098" spans="1:4">
      <c r="A3098">
        <v>15.596985999999999</v>
      </c>
      <c r="B3098">
        <v>-9.250299</v>
      </c>
      <c r="C3098">
        <v>-11.600327999999999</v>
      </c>
      <c r="D3098">
        <v>1.1482444999999999</v>
      </c>
    </row>
    <row r="3099" spans="1:4">
      <c r="A3099">
        <v>15.602022</v>
      </c>
      <c r="B3099">
        <v>-8.8074340000000007</v>
      </c>
      <c r="C3099">
        <v>-12.087388000000001</v>
      </c>
      <c r="D3099">
        <v>1.4803447000000001</v>
      </c>
    </row>
    <row r="3100" spans="1:4">
      <c r="A3100">
        <v>15.607056999999999</v>
      </c>
      <c r="B3100">
        <v>-8.3406649999999996</v>
      </c>
      <c r="C3100">
        <v>-12.578112000000001</v>
      </c>
      <c r="D3100">
        <v>1.7401523999999999</v>
      </c>
    </row>
    <row r="3101" spans="1:4">
      <c r="A3101">
        <v>15.612152999999999</v>
      </c>
      <c r="B3101">
        <v>-7.5175179999999999</v>
      </c>
      <c r="C3101">
        <v>-13.204622000000001</v>
      </c>
      <c r="D3101">
        <v>1.9838587000000001</v>
      </c>
    </row>
    <row r="3102" spans="1:4">
      <c r="A3102">
        <v>15.617127999999999</v>
      </c>
      <c r="B3102">
        <v>-7.0392219999999996</v>
      </c>
      <c r="C3102">
        <v>-13.387435</v>
      </c>
      <c r="D3102">
        <v>2.1084063</v>
      </c>
    </row>
    <row r="3103" spans="1:4">
      <c r="A3103">
        <v>15.622163</v>
      </c>
      <c r="B3103">
        <v>-6.5844500000000004</v>
      </c>
      <c r="C3103">
        <v>-13.277635999999999</v>
      </c>
      <c r="D3103">
        <v>2.0805638000000002</v>
      </c>
    </row>
    <row r="3104" spans="1:4">
      <c r="A3104">
        <v>15.627198999999999</v>
      </c>
      <c r="B3104">
        <v>-6.0767740000000003</v>
      </c>
      <c r="C3104">
        <v>-12.950296</v>
      </c>
      <c r="D3104">
        <v>1.9862957999999999</v>
      </c>
    </row>
    <row r="3105" spans="1:4">
      <c r="A3105">
        <v>15.632296</v>
      </c>
      <c r="B3105">
        <v>-5.6045939999999996</v>
      </c>
      <c r="C3105">
        <v>-12.297807000000001</v>
      </c>
      <c r="D3105">
        <v>1.7646634999999999</v>
      </c>
    </row>
    <row r="3106" spans="1:4">
      <c r="A3106">
        <v>15.637269</v>
      </c>
      <c r="B3106">
        <v>-5.1892529999999999</v>
      </c>
      <c r="C3106">
        <v>-11.605290999999999</v>
      </c>
      <c r="D3106">
        <v>1.4111271000000001</v>
      </c>
    </row>
    <row r="3107" spans="1:4">
      <c r="A3107">
        <v>15.642336</v>
      </c>
      <c r="B3107">
        <v>-4.8428582999999996</v>
      </c>
      <c r="C3107">
        <v>-10.796291999999999</v>
      </c>
      <c r="D3107">
        <v>0.96766960000000002</v>
      </c>
    </row>
    <row r="3108" spans="1:4">
      <c r="A3108">
        <v>15.647309</v>
      </c>
      <c r="B3108">
        <v>-4.3944770000000002</v>
      </c>
      <c r="C3108">
        <v>-9.9999450000000003</v>
      </c>
      <c r="D3108">
        <v>0.49311462</v>
      </c>
    </row>
    <row r="3109" spans="1:4">
      <c r="A3109">
        <v>15.652436</v>
      </c>
      <c r="B3109">
        <v>-4.1042079999999999</v>
      </c>
      <c r="C3109">
        <v>-9.3203569999999996</v>
      </c>
      <c r="D3109">
        <v>6.9482920000000004E-2</v>
      </c>
    </row>
    <row r="3110" spans="1:4">
      <c r="A3110">
        <v>15.657412000000001</v>
      </c>
      <c r="B3110">
        <v>-3.7106859999999999</v>
      </c>
      <c r="C3110">
        <v>-8.6292480000000005</v>
      </c>
      <c r="D3110">
        <v>-0.26724249999999999</v>
      </c>
    </row>
    <row r="3111" spans="1:4">
      <c r="A3111">
        <v>15.662445999999999</v>
      </c>
      <c r="B3111">
        <v>-3.2846796999999999</v>
      </c>
      <c r="C3111">
        <v>-8.1054534999999994</v>
      </c>
      <c r="D3111">
        <v>-0.56997776</v>
      </c>
    </row>
    <row r="3112" spans="1:4">
      <c r="A3112">
        <v>15.667482</v>
      </c>
      <c r="B3112">
        <v>-2.9157090000000001</v>
      </c>
      <c r="C3112">
        <v>-7.5809009999999999</v>
      </c>
      <c r="D3112">
        <v>-0.76023954000000005</v>
      </c>
    </row>
    <row r="3113" spans="1:4">
      <c r="A3113">
        <v>15.672579000000001</v>
      </c>
      <c r="B3113">
        <v>-2.5381851000000002</v>
      </c>
      <c r="C3113">
        <v>-7.1924809999999999</v>
      </c>
      <c r="D3113">
        <v>-0.70135426999999995</v>
      </c>
    </row>
    <row r="3114" spans="1:4">
      <c r="A3114">
        <v>15.677552</v>
      </c>
      <c r="B3114">
        <v>-2.2275890999999999</v>
      </c>
      <c r="C3114">
        <v>-6.8516263999999998</v>
      </c>
      <c r="D3114">
        <v>-0.69839656000000006</v>
      </c>
    </row>
    <row r="3115" spans="1:4">
      <c r="A3115">
        <v>15.682589</v>
      </c>
      <c r="B3115">
        <v>-2.0092454000000002</v>
      </c>
      <c r="C3115">
        <v>-6.703684</v>
      </c>
      <c r="D3115">
        <v>-0.45762396</v>
      </c>
    </row>
    <row r="3116" spans="1:4">
      <c r="A3116">
        <v>15.687623</v>
      </c>
      <c r="B3116">
        <v>-1.792678</v>
      </c>
      <c r="C3116">
        <v>-6.5746764999999998</v>
      </c>
      <c r="D3116">
        <v>-0.32814549999999998</v>
      </c>
    </row>
    <row r="3117" spans="1:4">
      <c r="A3117">
        <v>15.692719</v>
      </c>
      <c r="B3117">
        <v>-1.5709082000000001</v>
      </c>
      <c r="C3117">
        <v>-6.5763864999999999</v>
      </c>
      <c r="D3117">
        <v>-0.13027047999999999</v>
      </c>
    </row>
    <row r="3118" spans="1:4">
      <c r="A3118">
        <v>15.697694</v>
      </c>
      <c r="B3118">
        <v>-1.4524360000000001</v>
      </c>
      <c r="C3118">
        <v>-6.7128620000000003</v>
      </c>
      <c r="D3118">
        <v>0.28350110000000001</v>
      </c>
    </row>
    <row r="3119" spans="1:4">
      <c r="A3119">
        <v>15.702729</v>
      </c>
      <c r="B3119">
        <v>-1.3496623000000001</v>
      </c>
      <c r="C3119">
        <v>-6.8475739999999998</v>
      </c>
      <c r="D3119">
        <v>0.60603803000000001</v>
      </c>
    </row>
    <row r="3120" spans="1:4">
      <c r="A3120">
        <v>15.707765999999999</v>
      </c>
      <c r="B3120">
        <v>-1.3526547</v>
      </c>
      <c r="C3120">
        <v>-7.0657825000000001</v>
      </c>
      <c r="D3120">
        <v>0.82569313</v>
      </c>
    </row>
    <row r="3121" spans="1:4">
      <c r="A3121">
        <v>15.712861999999999</v>
      </c>
      <c r="B3121">
        <v>-1.3434098000000001</v>
      </c>
      <c r="C3121">
        <v>-7.1582239999999997</v>
      </c>
      <c r="D3121">
        <v>1.1508474</v>
      </c>
    </row>
    <row r="3122" spans="1:4">
      <c r="A3122">
        <v>15.717835000000001</v>
      </c>
      <c r="B3122">
        <v>-1.2931998</v>
      </c>
      <c r="C3122">
        <v>-7.2826950000000004</v>
      </c>
      <c r="D3122">
        <v>1.3999405</v>
      </c>
    </row>
    <row r="3123" spans="1:4">
      <c r="A3123">
        <v>15.722872000000001</v>
      </c>
      <c r="B3123">
        <v>-1.2051921000000001</v>
      </c>
      <c r="C3123">
        <v>-7.3812340000000001</v>
      </c>
      <c r="D3123">
        <v>1.5485597</v>
      </c>
    </row>
    <row r="3124" spans="1:4">
      <c r="A3124">
        <v>15.727906000000001</v>
      </c>
      <c r="B3124">
        <v>-1.1764509999999999</v>
      </c>
      <c r="C3124">
        <v>-7.29216</v>
      </c>
      <c r="D3124">
        <v>1.6174192000000001</v>
      </c>
    </row>
    <row r="3125" spans="1:4">
      <c r="A3125">
        <v>15.733003</v>
      </c>
      <c r="B3125">
        <v>-1.1812948999999999</v>
      </c>
      <c r="C3125">
        <v>-7.1216315999999997</v>
      </c>
      <c r="D3125">
        <v>1.698428</v>
      </c>
    </row>
    <row r="3126" spans="1:4">
      <c r="A3126">
        <v>15.737977000000001</v>
      </c>
      <c r="B3126">
        <v>-1.1589578</v>
      </c>
      <c r="C3126">
        <v>-6.7947329999999999</v>
      </c>
      <c r="D3126">
        <v>1.666579</v>
      </c>
    </row>
    <row r="3127" spans="1:4">
      <c r="A3127">
        <v>15.743043</v>
      </c>
      <c r="B3127">
        <v>-1.2877338</v>
      </c>
      <c r="C3127">
        <v>-6.0957793999999996</v>
      </c>
      <c r="D3127">
        <v>1.5683289</v>
      </c>
    </row>
    <row r="3128" spans="1:4">
      <c r="A3128">
        <v>15.748017000000001</v>
      </c>
      <c r="B3128">
        <v>-1.4066614</v>
      </c>
      <c r="C3128">
        <v>-5.0751714999999997</v>
      </c>
      <c r="D3128">
        <v>1.4383208000000001</v>
      </c>
    </row>
    <row r="3129" spans="1:4">
      <c r="A3129">
        <v>15.753145</v>
      </c>
      <c r="B3129">
        <v>-1.6179519</v>
      </c>
      <c r="C3129">
        <v>-3.7407846</v>
      </c>
      <c r="D3129">
        <v>1.2232776000000001</v>
      </c>
    </row>
    <row r="3130" spans="1:4">
      <c r="A3130">
        <v>15.75812</v>
      </c>
      <c r="B3130">
        <v>-1.9096875</v>
      </c>
      <c r="C3130">
        <v>-1.8754721000000001</v>
      </c>
      <c r="D3130">
        <v>0.93124359999999995</v>
      </c>
    </row>
    <row r="3131" spans="1:4">
      <c r="A3131">
        <v>15.763154</v>
      </c>
      <c r="B3131">
        <v>-2.1745161999999998</v>
      </c>
      <c r="C3131">
        <v>0.56135179999999996</v>
      </c>
      <c r="D3131">
        <v>0.71699643000000002</v>
      </c>
    </row>
    <row r="3132" spans="1:4">
      <c r="A3132">
        <v>15.768159000000001</v>
      </c>
      <c r="B3132">
        <v>-2.5520678000000001</v>
      </c>
      <c r="C3132">
        <v>3.9098701</v>
      </c>
      <c r="D3132">
        <v>0.81200799999999995</v>
      </c>
    </row>
    <row r="3133" spans="1:4">
      <c r="A3133">
        <v>15.773286000000001</v>
      </c>
      <c r="B3133">
        <v>-2.8143022000000002</v>
      </c>
      <c r="C3133">
        <v>8.7461230000000008</v>
      </c>
      <c r="D3133">
        <v>0.83727850000000004</v>
      </c>
    </row>
    <row r="3134" spans="1:4">
      <c r="A3134">
        <v>15.77826</v>
      </c>
      <c r="B3134">
        <v>-2.6310183999999999</v>
      </c>
      <c r="C3134">
        <v>16.006525</v>
      </c>
      <c r="D3134">
        <v>0.98505980000000004</v>
      </c>
    </row>
    <row r="3135" spans="1:4">
      <c r="A3135">
        <v>15.783296</v>
      </c>
      <c r="B3135">
        <v>-3.1065008999999999</v>
      </c>
      <c r="C3135">
        <v>25.868020999999999</v>
      </c>
      <c r="D3135">
        <v>0.15949147999999999</v>
      </c>
    </row>
    <row r="3136" spans="1:4">
      <c r="A3136">
        <v>15.7883005</v>
      </c>
      <c r="B3136">
        <v>-4.543088</v>
      </c>
      <c r="C3136">
        <v>29.412758</v>
      </c>
      <c r="D3136">
        <v>-4.0528091999999996</v>
      </c>
    </row>
    <row r="3137" spans="1:4">
      <c r="A3137">
        <v>15.793428</v>
      </c>
      <c r="B3137">
        <v>-6.1806635999999999</v>
      </c>
      <c r="C3137">
        <v>29.36985</v>
      </c>
      <c r="D3137">
        <v>-8.1280059999999992</v>
      </c>
    </row>
    <row r="3138" spans="1:4">
      <c r="A3138">
        <v>15.798403</v>
      </c>
      <c r="B3138">
        <v>-7.6757555000000002</v>
      </c>
      <c r="C3138">
        <v>28.627473999999999</v>
      </c>
      <c r="D3138">
        <v>-9.4512029999999996</v>
      </c>
    </row>
    <row r="3139" spans="1:4">
      <c r="A3139">
        <v>15.803437000000001</v>
      </c>
      <c r="B3139">
        <v>-6.4738439999999997</v>
      </c>
      <c r="C3139">
        <v>24.144805999999999</v>
      </c>
      <c r="D3139">
        <v>-7.7168574000000003</v>
      </c>
    </row>
    <row r="3140" spans="1:4">
      <c r="A3140">
        <v>15.808472999999999</v>
      </c>
      <c r="B3140">
        <v>-4.2140620000000002</v>
      </c>
      <c r="C3140">
        <v>22.513549999999999</v>
      </c>
      <c r="D3140">
        <v>-4.0227529999999998</v>
      </c>
    </row>
    <row r="3141" spans="1:4">
      <c r="A3141">
        <v>15.813568999999999</v>
      </c>
      <c r="B3141">
        <v>-2.1225781000000001</v>
      </c>
      <c r="C3141">
        <v>23.596779000000002</v>
      </c>
      <c r="D3141">
        <v>-1.0322366000000001</v>
      </c>
    </row>
    <row r="3142" spans="1:4">
      <c r="A3142">
        <v>15.818543</v>
      </c>
      <c r="B3142">
        <v>-0.38131314999999999</v>
      </c>
      <c r="C3142">
        <v>25.515198000000002</v>
      </c>
      <c r="D3142">
        <v>2.9791056999999999E-2</v>
      </c>
    </row>
    <row r="3143" spans="1:4">
      <c r="A3143">
        <v>15.823579000000001</v>
      </c>
      <c r="B3143">
        <v>0.35881459999999998</v>
      </c>
      <c r="C3143">
        <v>26.817803999999999</v>
      </c>
      <c r="D3143">
        <v>-0.13844723</v>
      </c>
    </row>
    <row r="3144" spans="1:4">
      <c r="A3144">
        <v>15.828614999999999</v>
      </c>
      <c r="B3144">
        <v>0.36860920000000003</v>
      </c>
      <c r="C3144">
        <v>26.952224999999999</v>
      </c>
      <c r="D3144">
        <v>-0.94845617000000004</v>
      </c>
    </row>
    <row r="3145" spans="1:4">
      <c r="A3145">
        <v>15.833712</v>
      </c>
      <c r="B3145">
        <v>-7.0911409999999994E-2</v>
      </c>
      <c r="C3145">
        <v>26.428702999999999</v>
      </c>
      <c r="D3145">
        <v>-1.7103682</v>
      </c>
    </row>
    <row r="3146" spans="1:4">
      <c r="A3146">
        <v>15.838685999999999</v>
      </c>
      <c r="B3146">
        <v>-0.15576029</v>
      </c>
      <c r="C3146">
        <v>25.188949999999998</v>
      </c>
      <c r="D3146">
        <v>-2.002834</v>
      </c>
    </row>
    <row r="3147" spans="1:4">
      <c r="A3147">
        <v>15.843752</v>
      </c>
      <c r="B3147">
        <v>0.62088129999999997</v>
      </c>
      <c r="C3147">
        <v>23.541325000000001</v>
      </c>
      <c r="D3147">
        <v>-1.7883013000000001</v>
      </c>
    </row>
    <row r="3148" spans="1:4">
      <c r="A3148">
        <v>15.848725999999999</v>
      </c>
      <c r="B3148">
        <v>1.932958</v>
      </c>
      <c r="C3148">
        <v>21.918066</v>
      </c>
      <c r="D3148">
        <v>-1.1529815999999999</v>
      </c>
    </row>
    <row r="3149" spans="1:4">
      <c r="A3149">
        <v>15.853852</v>
      </c>
      <c r="B3149">
        <v>3.1933682000000001</v>
      </c>
      <c r="C3149">
        <v>20.341942</v>
      </c>
      <c r="D3149">
        <v>-0.31880045000000001</v>
      </c>
    </row>
    <row r="3150" spans="1:4">
      <c r="A3150">
        <v>15.858827</v>
      </c>
      <c r="B3150">
        <v>3.7577562000000002</v>
      </c>
      <c r="C3150">
        <v>18.851787999999999</v>
      </c>
      <c r="D3150">
        <v>0.72999789999999998</v>
      </c>
    </row>
    <row r="3151" spans="1:4">
      <c r="A3151">
        <v>15.863863</v>
      </c>
      <c r="B3151">
        <v>3.5108022999999999</v>
      </c>
      <c r="C3151">
        <v>17.218630000000001</v>
      </c>
      <c r="D3151">
        <v>1.5004317</v>
      </c>
    </row>
    <row r="3152" spans="1:4">
      <c r="A3152">
        <v>15.868897</v>
      </c>
      <c r="B3152">
        <v>2.8056494999999999</v>
      </c>
      <c r="C3152">
        <v>15.285822</v>
      </c>
      <c r="D3152">
        <v>1.9141307000000001</v>
      </c>
    </row>
    <row r="3153" spans="1:4">
      <c r="A3153">
        <v>15.873994</v>
      </c>
      <c r="B3153">
        <v>1.9387474</v>
      </c>
      <c r="C3153">
        <v>13.413691999999999</v>
      </c>
      <c r="D3153">
        <v>2.0436542000000002</v>
      </c>
    </row>
    <row r="3154" spans="1:4">
      <c r="A3154">
        <v>15.878969</v>
      </c>
      <c r="B3154">
        <v>1.1635735</v>
      </c>
      <c r="C3154">
        <v>11.51844</v>
      </c>
      <c r="D3154">
        <v>1.7202487</v>
      </c>
    </row>
    <row r="3155" spans="1:4">
      <c r="A3155">
        <v>15.884003999999999</v>
      </c>
      <c r="B3155">
        <v>0.54598570000000002</v>
      </c>
      <c r="C3155">
        <v>9.7376950000000004</v>
      </c>
      <c r="D3155">
        <v>1.3987001999999999</v>
      </c>
    </row>
    <row r="3156" spans="1:4">
      <c r="A3156">
        <v>15.889039</v>
      </c>
      <c r="B3156">
        <v>0.25201368000000002</v>
      </c>
      <c r="C3156">
        <v>7.9117709999999999</v>
      </c>
      <c r="D3156">
        <v>1.0244563</v>
      </c>
    </row>
    <row r="3157" spans="1:4">
      <c r="A3157">
        <v>15.894135</v>
      </c>
      <c r="B3157">
        <v>0.46302712000000001</v>
      </c>
      <c r="C3157">
        <v>6.1702136999999997</v>
      </c>
      <c r="D3157">
        <v>0.70369786000000001</v>
      </c>
    </row>
    <row r="3158" spans="1:4">
      <c r="A3158">
        <v>15.89911</v>
      </c>
      <c r="B3158">
        <v>0.81139669999999997</v>
      </c>
      <c r="C3158">
        <v>4.4988995000000003</v>
      </c>
      <c r="D3158">
        <v>0.24216144000000001</v>
      </c>
    </row>
    <row r="3159" spans="1:4">
      <c r="A3159">
        <v>15.904146000000001</v>
      </c>
      <c r="B3159">
        <v>1.2257053</v>
      </c>
      <c r="C3159">
        <v>2.8206891999999999</v>
      </c>
      <c r="D3159">
        <v>3.0341670000000001E-2</v>
      </c>
    </row>
    <row r="3160" spans="1:4">
      <c r="A3160">
        <v>15.909181</v>
      </c>
      <c r="B3160">
        <v>1.5846306999999999</v>
      </c>
      <c r="C3160">
        <v>1.1799898</v>
      </c>
      <c r="D3160">
        <v>-0.27969810000000001</v>
      </c>
    </row>
    <row r="3161" spans="1:4">
      <c r="A3161">
        <v>15.914277</v>
      </c>
      <c r="B3161">
        <v>1.7553463</v>
      </c>
      <c r="C3161">
        <v>-0.44913769999999997</v>
      </c>
      <c r="D3161">
        <v>-0.52830476000000004</v>
      </c>
    </row>
    <row r="3162" spans="1:4">
      <c r="A3162">
        <v>15.919252</v>
      </c>
      <c r="B3162">
        <v>1.7657915</v>
      </c>
      <c r="C3162">
        <v>-1.9901943</v>
      </c>
      <c r="D3162">
        <v>-1.0329756999999999</v>
      </c>
    </row>
    <row r="3163" spans="1:4">
      <c r="A3163">
        <v>15.924287</v>
      </c>
      <c r="B3163">
        <v>1.8185001999999999</v>
      </c>
      <c r="C3163">
        <v>-3.3341074000000002</v>
      </c>
      <c r="D3163">
        <v>-1.4033868</v>
      </c>
    </row>
    <row r="3164" spans="1:4">
      <c r="A3164">
        <v>15.929323</v>
      </c>
      <c r="B3164">
        <v>1.9407046999999999</v>
      </c>
      <c r="C3164">
        <v>-4.6948642999999999</v>
      </c>
      <c r="D3164">
        <v>-1.7703717999999999</v>
      </c>
    </row>
    <row r="3165" spans="1:4">
      <c r="A3165">
        <v>15.934419999999999</v>
      </c>
      <c r="B3165">
        <v>2.1774087</v>
      </c>
      <c r="C3165">
        <v>-6.0355569999999998</v>
      </c>
      <c r="D3165">
        <v>-1.8935192000000001</v>
      </c>
    </row>
    <row r="3166" spans="1:4">
      <c r="A3166">
        <v>15.939393000000001</v>
      </c>
      <c r="B3166">
        <v>2.4119258000000001</v>
      </c>
      <c r="C3166">
        <v>-7.3035955000000001</v>
      </c>
      <c r="D3166">
        <v>-2.1560199999999998</v>
      </c>
    </row>
    <row r="3167" spans="1:4">
      <c r="A3167">
        <v>15.944459</v>
      </c>
      <c r="B3167">
        <v>2.9499629999999999</v>
      </c>
      <c r="C3167">
        <v>-8.3650479999999998</v>
      </c>
      <c r="D3167">
        <v>-2.2453379999999998</v>
      </c>
    </row>
    <row r="3168" spans="1:4">
      <c r="A3168">
        <v>15.949433000000001</v>
      </c>
      <c r="B3168">
        <v>3.504683</v>
      </c>
      <c r="C3168">
        <v>-9.3435120000000005</v>
      </c>
      <c r="D3168">
        <v>-2.3576887000000002</v>
      </c>
    </row>
    <row r="3169" spans="1:4">
      <c r="A3169">
        <v>15.954560000000001</v>
      </c>
      <c r="B3169">
        <v>3.9691930000000002</v>
      </c>
      <c r="C3169">
        <v>-10.265469</v>
      </c>
      <c r="D3169">
        <v>-2.2855813999999999</v>
      </c>
    </row>
    <row r="3170" spans="1:4">
      <c r="A3170">
        <v>15.959536</v>
      </c>
      <c r="B3170">
        <v>4.268383</v>
      </c>
      <c r="C3170">
        <v>-11.01174</v>
      </c>
      <c r="D3170">
        <v>-2.1178686999999998</v>
      </c>
    </row>
    <row r="3171" spans="1:4">
      <c r="A3171">
        <v>15.96457</v>
      </c>
      <c r="B3171">
        <v>4.6110670000000002</v>
      </c>
      <c r="C3171">
        <v>-11.559042</v>
      </c>
      <c r="D3171">
        <v>-1.7495400999999999</v>
      </c>
    </row>
    <row r="3172" spans="1:4">
      <c r="A3172">
        <v>15.969606000000001</v>
      </c>
      <c r="B3172">
        <v>4.8202705000000003</v>
      </c>
      <c r="C3172">
        <v>-11.889809</v>
      </c>
      <c r="D3172">
        <v>-1.7196391</v>
      </c>
    </row>
    <row r="3173" spans="1:4">
      <c r="A3173">
        <v>15.974703</v>
      </c>
      <c r="B3173">
        <v>5.0439376999999999</v>
      </c>
      <c r="C3173">
        <v>-12.122087499999999</v>
      </c>
      <c r="D3173">
        <v>-1.8013891</v>
      </c>
    </row>
    <row r="3174" spans="1:4">
      <c r="A3174">
        <v>15.979676</v>
      </c>
      <c r="B3174">
        <v>5.3144400000000003</v>
      </c>
      <c r="C3174">
        <v>-12.069430000000001</v>
      </c>
      <c r="D3174">
        <v>-2.0822878</v>
      </c>
    </row>
    <row r="3175" spans="1:4">
      <c r="A3175">
        <v>15.984712999999999</v>
      </c>
      <c r="B3175">
        <v>5.5491295000000003</v>
      </c>
      <c r="C3175">
        <v>-11.936896000000001</v>
      </c>
      <c r="D3175">
        <v>-2.2300768</v>
      </c>
    </row>
    <row r="3176" spans="1:4">
      <c r="A3176">
        <v>15.989746999999999</v>
      </c>
      <c r="B3176">
        <v>5.8161759999999996</v>
      </c>
      <c r="C3176">
        <v>-11.63198</v>
      </c>
      <c r="D3176">
        <v>-2.4387156999999999</v>
      </c>
    </row>
    <row r="3177" spans="1:4">
      <c r="A3177">
        <v>15.9948435</v>
      </c>
      <c r="B3177">
        <v>6.1466593999999999</v>
      </c>
      <c r="C3177">
        <v>-11.285762</v>
      </c>
      <c r="D3177">
        <v>-2.5331320000000002</v>
      </c>
    </row>
    <row r="3178" spans="1:4">
      <c r="A3178">
        <v>15.999817999999999</v>
      </c>
      <c r="B3178">
        <v>6.5389624</v>
      </c>
      <c r="C3178">
        <v>-10.936299</v>
      </c>
      <c r="D3178">
        <v>-2.6912560000000001</v>
      </c>
    </row>
    <row r="3179" spans="1:4">
      <c r="A3179">
        <v>16.004854000000002</v>
      </c>
      <c r="B3179">
        <v>6.9435152999999996</v>
      </c>
      <c r="C3179">
        <v>-10.557554</v>
      </c>
      <c r="D3179">
        <v>-2.6207707</v>
      </c>
    </row>
    <row r="3180" spans="1:4">
      <c r="A3180">
        <v>16.009889999999999</v>
      </c>
      <c r="B3180">
        <v>7.2761792999999999</v>
      </c>
      <c r="C3180">
        <v>-10.132923999999999</v>
      </c>
      <c r="D3180">
        <v>-2.2857710999999998</v>
      </c>
    </row>
    <row r="3181" spans="1:4">
      <c r="A3181">
        <v>16.014986</v>
      </c>
      <c r="B3181">
        <v>7.4840692999999998</v>
      </c>
      <c r="C3181">
        <v>-9.8835180000000005</v>
      </c>
      <c r="D3181">
        <v>-1.7809900999999999</v>
      </c>
    </row>
    <row r="3182" spans="1:4">
      <c r="A3182">
        <v>16.019957999999999</v>
      </c>
      <c r="B3182">
        <v>7.6182629999999998</v>
      </c>
      <c r="C3182">
        <v>-9.7317719999999994</v>
      </c>
      <c r="D3182">
        <v>-1.3162202000000001</v>
      </c>
    </row>
    <row r="3183" spans="1:4">
      <c r="A3183">
        <v>16.024996000000002</v>
      </c>
      <c r="B3183">
        <v>7.6106496000000003</v>
      </c>
      <c r="C3183">
        <v>-9.5956019999999995</v>
      </c>
      <c r="D3183">
        <v>-0.69184922999999998</v>
      </c>
    </row>
    <row r="3184" spans="1:4">
      <c r="A3184">
        <v>16.030031000000001</v>
      </c>
      <c r="B3184">
        <v>7.5649033000000001</v>
      </c>
      <c r="C3184">
        <v>-9.694801</v>
      </c>
      <c r="D3184">
        <v>-0.17655683</v>
      </c>
    </row>
    <row r="3185" spans="1:4">
      <c r="A3185">
        <v>16.035128</v>
      </c>
      <c r="B3185">
        <v>7.5291553000000002</v>
      </c>
      <c r="C3185">
        <v>-9.7521450000000005</v>
      </c>
      <c r="D3185">
        <v>0.40717514999999999</v>
      </c>
    </row>
    <row r="3186" spans="1:4">
      <c r="A3186">
        <v>16.040102000000001</v>
      </c>
      <c r="B3186">
        <v>7.3953850000000001</v>
      </c>
      <c r="C3186">
        <v>-9.8793659999999992</v>
      </c>
      <c r="D3186">
        <v>0.72910976000000005</v>
      </c>
    </row>
    <row r="3187" spans="1:4">
      <c r="A3187">
        <v>16.045197999999999</v>
      </c>
      <c r="B3187">
        <v>7.1406654999999999</v>
      </c>
      <c r="C3187">
        <v>-9.9694479999999999</v>
      </c>
      <c r="D3187">
        <v>0.98976280000000005</v>
      </c>
    </row>
    <row r="3188" spans="1:4">
      <c r="A3188">
        <v>16.050142000000001</v>
      </c>
      <c r="B3188">
        <v>6.955139</v>
      </c>
      <c r="C3188">
        <v>-10.164984</v>
      </c>
      <c r="D3188">
        <v>1.2194033</v>
      </c>
    </row>
    <row r="3189" spans="1:4">
      <c r="A3189">
        <v>16.05527</v>
      </c>
      <c r="B3189">
        <v>6.6192250000000001</v>
      </c>
      <c r="C3189">
        <v>-10.387403000000001</v>
      </c>
      <c r="D3189">
        <v>1.2759503999999999</v>
      </c>
    </row>
    <row r="3190" spans="1:4">
      <c r="A3190">
        <v>16.060244000000001</v>
      </c>
      <c r="B3190">
        <v>6.1632366000000003</v>
      </c>
      <c r="C3190">
        <v>-10.4560175</v>
      </c>
      <c r="D3190">
        <v>1.2645116000000001</v>
      </c>
    </row>
    <row r="3191" spans="1:4">
      <c r="A3191">
        <v>16.065279</v>
      </c>
      <c r="B3191">
        <v>5.6177625999999998</v>
      </c>
      <c r="C3191">
        <v>-10.632504000000001</v>
      </c>
      <c r="D3191">
        <v>0.97272179999999997</v>
      </c>
    </row>
    <row r="3192" spans="1:4">
      <c r="A3192">
        <v>16.070314</v>
      </c>
      <c r="B3192">
        <v>5.1241000000000003</v>
      </c>
      <c r="C3192">
        <v>-10.834668000000001</v>
      </c>
      <c r="D3192">
        <v>0.85988439999999999</v>
      </c>
    </row>
    <row r="3193" spans="1:4">
      <c r="A3193">
        <v>16.075410000000002</v>
      </c>
      <c r="B3193">
        <v>4.6417830000000002</v>
      </c>
      <c r="C3193">
        <v>-11.02678</v>
      </c>
      <c r="D3193">
        <v>0.82041156000000004</v>
      </c>
    </row>
    <row r="3194" spans="1:4">
      <c r="A3194">
        <v>16.080385</v>
      </c>
      <c r="B3194">
        <v>4.260535</v>
      </c>
      <c r="C3194">
        <v>-11.341918</v>
      </c>
      <c r="D3194">
        <v>0.70833409999999997</v>
      </c>
    </row>
    <row r="3195" spans="1:4">
      <c r="A3195">
        <v>16.085419000000002</v>
      </c>
      <c r="B3195">
        <v>3.9746543999999999</v>
      </c>
      <c r="C3195">
        <v>-11.510111999999999</v>
      </c>
      <c r="D3195">
        <v>0.57644313999999997</v>
      </c>
    </row>
    <row r="3196" spans="1:4">
      <c r="A3196">
        <v>16.090456</v>
      </c>
      <c r="B3196">
        <v>3.7033070000000001</v>
      </c>
      <c r="C3196">
        <v>-11.638501</v>
      </c>
      <c r="D3196">
        <v>0.48951977000000002</v>
      </c>
    </row>
    <row r="3197" spans="1:4">
      <c r="A3197">
        <v>16.095552000000001</v>
      </c>
      <c r="B3197">
        <v>3.2961426</v>
      </c>
      <c r="C3197">
        <v>-11.660553999999999</v>
      </c>
      <c r="D3197">
        <v>0.44711834</v>
      </c>
    </row>
    <row r="3198" spans="1:4">
      <c r="A3198">
        <v>16.100538</v>
      </c>
      <c r="B3198">
        <v>2.7824578</v>
      </c>
      <c r="C3198">
        <v>-11.582405</v>
      </c>
      <c r="D3198">
        <v>0.34283740000000001</v>
      </c>
    </row>
    <row r="3199" spans="1:4">
      <c r="A3199">
        <v>16.105574000000001</v>
      </c>
      <c r="B3199">
        <v>2.4791446000000001</v>
      </c>
      <c r="C3199">
        <v>-11.517001</v>
      </c>
      <c r="D3199">
        <v>0.38222998000000002</v>
      </c>
    </row>
    <row r="3200" spans="1:4">
      <c r="A3200">
        <v>16.110610000000001</v>
      </c>
      <c r="B3200">
        <v>2.1643322</v>
      </c>
      <c r="C3200">
        <v>-11.296771</v>
      </c>
      <c r="D3200">
        <v>0.65885066999999997</v>
      </c>
    </row>
    <row r="3201" spans="1:4">
      <c r="A3201">
        <v>16.115704999999998</v>
      </c>
      <c r="B3201">
        <v>1.815151</v>
      </c>
      <c r="C3201">
        <v>-10.945679</v>
      </c>
      <c r="D3201">
        <v>0.79340832999999999</v>
      </c>
    </row>
    <row r="3202" spans="1:4">
      <c r="A3202">
        <v>16.12068</v>
      </c>
      <c r="B3202">
        <v>1.6395957000000001</v>
      </c>
      <c r="C3202">
        <v>-10.5282135</v>
      </c>
      <c r="D3202">
        <v>0.79467772999999997</v>
      </c>
    </row>
    <row r="3203" spans="1:4">
      <c r="A3203">
        <v>16.125715</v>
      </c>
      <c r="B3203">
        <v>1.8402227</v>
      </c>
      <c r="C3203">
        <v>-9.8625670000000003</v>
      </c>
      <c r="D3203">
        <v>0.95739436</v>
      </c>
    </row>
    <row r="3204" spans="1:4">
      <c r="A3204">
        <v>16.130749999999999</v>
      </c>
      <c r="B3204">
        <v>2.0247464000000002</v>
      </c>
      <c r="C3204">
        <v>-9.0038970000000003</v>
      </c>
      <c r="D3204">
        <v>1.2139154999999999</v>
      </c>
    </row>
    <row r="3205" spans="1:4">
      <c r="A3205">
        <v>16.135846999999998</v>
      </c>
      <c r="B3205">
        <v>2.1983864</v>
      </c>
      <c r="C3205">
        <v>-7.8147316</v>
      </c>
      <c r="D3205">
        <v>1.2167971</v>
      </c>
    </row>
    <row r="3206" spans="1:4">
      <c r="A3206">
        <v>16.140820999999999</v>
      </c>
      <c r="B3206">
        <v>2.2727206</v>
      </c>
      <c r="C3206">
        <v>-6.3624669999999997</v>
      </c>
      <c r="D3206">
        <v>1.2470081</v>
      </c>
    </row>
    <row r="3207" spans="1:4">
      <c r="A3207">
        <v>16.145886999999998</v>
      </c>
      <c r="B3207">
        <v>2.1746601999999999</v>
      </c>
      <c r="C3207">
        <v>-4.589175</v>
      </c>
      <c r="D3207">
        <v>1.1758119</v>
      </c>
    </row>
    <row r="3208" spans="1:4">
      <c r="A3208">
        <v>16.150862</v>
      </c>
      <c r="B3208">
        <v>1.7919152</v>
      </c>
      <c r="C3208">
        <v>-2.4682274</v>
      </c>
      <c r="D3208">
        <v>1.0624312</v>
      </c>
    </row>
    <row r="3209" spans="1:4">
      <c r="A3209">
        <v>16.155989000000002</v>
      </c>
      <c r="B3209">
        <v>1.3371980999999999</v>
      </c>
      <c r="C3209">
        <v>-0.10075283</v>
      </c>
      <c r="D3209">
        <v>1.1164510999999999</v>
      </c>
    </row>
    <row r="3210" spans="1:4">
      <c r="A3210">
        <v>16.160962999999999</v>
      </c>
      <c r="B3210">
        <v>0.93738319999999997</v>
      </c>
      <c r="C3210">
        <v>2.4807043000000002</v>
      </c>
      <c r="D3210">
        <v>1.4288255999999999</v>
      </c>
    </row>
    <row r="3211" spans="1:4">
      <c r="A3211">
        <v>16.165997999999998</v>
      </c>
      <c r="B3211">
        <v>0.70591999999999999</v>
      </c>
      <c r="C3211">
        <v>5.2645980000000003</v>
      </c>
      <c r="D3211">
        <v>1.2732451</v>
      </c>
    </row>
    <row r="3212" spans="1:4">
      <c r="A3212">
        <v>16.171033999999999</v>
      </c>
      <c r="B3212">
        <v>0.92658423999999995</v>
      </c>
      <c r="C3212">
        <v>8.2284170000000003</v>
      </c>
      <c r="D3212">
        <v>0.77941110000000002</v>
      </c>
    </row>
    <row r="3213" spans="1:4">
      <c r="A3213">
        <v>16.176130000000001</v>
      </c>
      <c r="B3213">
        <v>1.8384106</v>
      </c>
      <c r="C3213">
        <v>10.787815999999999</v>
      </c>
      <c r="D3213">
        <v>0.16777211</v>
      </c>
    </row>
    <row r="3214" spans="1:4">
      <c r="A3214">
        <v>16.181104999999999</v>
      </c>
      <c r="B3214">
        <v>3.4675850000000001</v>
      </c>
      <c r="C3214">
        <v>12.577242</v>
      </c>
      <c r="D3214">
        <v>-0.49764806</v>
      </c>
    </row>
    <row r="3215" spans="1:4">
      <c r="A3215">
        <v>16.186140000000002</v>
      </c>
      <c r="B3215">
        <v>5.5775204</v>
      </c>
      <c r="C3215">
        <v>13.210751</v>
      </c>
      <c r="D3215">
        <v>-0.80218120000000004</v>
      </c>
    </row>
    <row r="3216" spans="1:4">
      <c r="A3216">
        <v>16.191144999999999</v>
      </c>
      <c r="B3216">
        <v>7.3462467</v>
      </c>
      <c r="C3216">
        <v>12.842376</v>
      </c>
      <c r="D3216">
        <v>-0.59313773999999997</v>
      </c>
    </row>
    <row r="3217" spans="1:4">
      <c r="A3217">
        <v>16.196272</v>
      </c>
      <c r="B3217">
        <v>8.4113150000000001</v>
      </c>
      <c r="C3217">
        <v>12.036248000000001</v>
      </c>
      <c r="D3217">
        <v>-3.0240178E-2</v>
      </c>
    </row>
    <row r="3218" spans="1:4">
      <c r="A3218">
        <v>16.201246000000001</v>
      </c>
      <c r="B3218">
        <v>8.8042145000000005</v>
      </c>
      <c r="C3218">
        <v>11.481408</v>
      </c>
      <c r="D3218">
        <v>0.82988379999999995</v>
      </c>
    </row>
    <row r="3219" spans="1:4">
      <c r="A3219">
        <v>16.206282000000002</v>
      </c>
      <c r="B3219">
        <v>8.9654030000000002</v>
      </c>
      <c r="C3219">
        <v>11.678706999999999</v>
      </c>
      <c r="D3219">
        <v>1.8914369</v>
      </c>
    </row>
    <row r="3220" spans="1:4">
      <c r="A3220">
        <v>16.211317000000001</v>
      </c>
      <c r="B3220">
        <v>9.13781</v>
      </c>
      <c r="C3220">
        <v>12.748802</v>
      </c>
      <c r="D3220">
        <v>2.8724460000000001</v>
      </c>
    </row>
    <row r="3221" spans="1:4">
      <c r="A3221">
        <v>16.216412999999999</v>
      </c>
      <c r="B3221">
        <v>9.2138390000000001</v>
      </c>
      <c r="C3221">
        <v>14.645152</v>
      </c>
      <c r="D3221">
        <v>3.5455350000000001</v>
      </c>
    </row>
    <row r="3222" spans="1:4">
      <c r="A3222">
        <v>16.221388000000001</v>
      </c>
      <c r="B3222">
        <v>9.3687400000000007</v>
      </c>
      <c r="C3222">
        <v>16.940930999999999</v>
      </c>
      <c r="D3222">
        <v>4.0805984000000004</v>
      </c>
    </row>
    <row r="3223" spans="1:4">
      <c r="A3223">
        <v>16.226423</v>
      </c>
      <c r="B3223">
        <v>9.5607389999999999</v>
      </c>
      <c r="C3223">
        <v>19.090588</v>
      </c>
      <c r="D3223">
        <v>4.1648015999999997</v>
      </c>
    </row>
    <row r="3224" spans="1:4">
      <c r="A3224">
        <v>16.231459000000001</v>
      </c>
      <c r="B3224">
        <v>9.5224290000000007</v>
      </c>
      <c r="C3224">
        <v>20.571358</v>
      </c>
      <c r="D3224">
        <v>4.0659266000000001</v>
      </c>
    </row>
    <row r="3225" spans="1:4">
      <c r="A3225">
        <v>16.236554999999999</v>
      </c>
      <c r="B3225">
        <v>9.3590879999999999</v>
      </c>
      <c r="C3225">
        <v>20.826499999999999</v>
      </c>
      <c r="D3225">
        <v>3.9561190000000002</v>
      </c>
    </row>
    <row r="3226" spans="1:4">
      <c r="A3226">
        <v>16.241530000000001</v>
      </c>
      <c r="B3226">
        <v>8.8421149999999997</v>
      </c>
      <c r="C3226">
        <v>20.183662000000002</v>
      </c>
      <c r="D3226">
        <v>3.8219460999999999</v>
      </c>
    </row>
    <row r="3227" spans="1:4">
      <c r="A3227">
        <v>16.246594999999999</v>
      </c>
      <c r="B3227">
        <v>7.9505395999999999</v>
      </c>
      <c r="C3227">
        <v>18.749168000000001</v>
      </c>
      <c r="D3227">
        <v>3.5175649999999998</v>
      </c>
    </row>
    <row r="3228" spans="1:4">
      <c r="A3228">
        <v>16.251570000000001</v>
      </c>
      <c r="B3228">
        <v>6.4515685999999999</v>
      </c>
      <c r="C3228">
        <v>17.174831000000001</v>
      </c>
      <c r="D3228">
        <v>2.8585433999999998</v>
      </c>
    </row>
    <row r="3229" spans="1:4">
      <c r="A3229">
        <v>16.256696999999999</v>
      </c>
      <c r="B3229">
        <v>4.7765408000000003</v>
      </c>
      <c r="C3229">
        <v>15.478054</v>
      </c>
      <c r="D3229">
        <v>1.7515092000000001</v>
      </c>
    </row>
    <row r="3230" spans="1:4">
      <c r="A3230">
        <v>16.261671</v>
      </c>
      <c r="B3230">
        <v>3.4015228999999998</v>
      </c>
      <c r="C3230">
        <v>13.714192000000001</v>
      </c>
      <c r="D3230">
        <v>0.59733930000000002</v>
      </c>
    </row>
    <row r="3231" spans="1:4">
      <c r="A3231">
        <v>16.266705999999999</v>
      </c>
      <c r="B3231">
        <v>2.3776877000000001</v>
      </c>
      <c r="C3231">
        <v>11.84774</v>
      </c>
      <c r="D3231">
        <v>-0.57359004000000002</v>
      </c>
    </row>
    <row r="3232" spans="1:4">
      <c r="A3232">
        <v>16.271711</v>
      </c>
      <c r="B3232">
        <v>1.5467215000000001</v>
      </c>
      <c r="C3232">
        <v>10.257605</v>
      </c>
      <c r="D3232">
        <v>-1.5234147</v>
      </c>
    </row>
    <row r="3233" spans="1:4">
      <c r="A3233">
        <v>16.276838000000001</v>
      </c>
      <c r="B3233">
        <v>0.66725920000000005</v>
      </c>
      <c r="C3233">
        <v>8.9370989999999999</v>
      </c>
      <c r="D3233">
        <v>-2.2710612000000001</v>
      </c>
    </row>
    <row r="3234" spans="1:4">
      <c r="A3234">
        <v>16.281813</v>
      </c>
      <c r="B3234">
        <v>-0.37785005999999999</v>
      </c>
      <c r="C3234">
        <v>7.7853975000000002</v>
      </c>
      <c r="D3234">
        <v>-2.6711535</v>
      </c>
    </row>
    <row r="3235" spans="1:4">
      <c r="A3235">
        <v>16.286847999999999</v>
      </c>
      <c r="B3235">
        <v>-1.4405332</v>
      </c>
      <c r="C3235">
        <v>6.7355099999999997</v>
      </c>
      <c r="D3235">
        <v>-2.9158396999999998</v>
      </c>
    </row>
    <row r="3236" spans="1:4">
      <c r="A3236">
        <v>16.291853</v>
      </c>
      <c r="B3236">
        <v>-2.4202222999999998</v>
      </c>
      <c r="C3236">
        <v>5.9402065000000004</v>
      </c>
      <c r="D3236">
        <v>-2.9403280999999999</v>
      </c>
    </row>
    <row r="3237" spans="1:4">
      <c r="A3237">
        <v>16.296980000000001</v>
      </c>
      <c r="B3237">
        <v>-3.3285550000000002</v>
      </c>
      <c r="C3237">
        <v>5.1327905999999999</v>
      </c>
      <c r="D3237">
        <v>-2.8932698000000001</v>
      </c>
    </row>
    <row r="3238" spans="1:4">
      <c r="A3238">
        <v>16.301953999999999</v>
      </c>
      <c r="B3238">
        <v>-4.129257</v>
      </c>
      <c r="C3238">
        <v>4.2572010000000002</v>
      </c>
      <c r="D3238">
        <v>-2.8702744999999998</v>
      </c>
    </row>
    <row r="3239" spans="1:4">
      <c r="A3239">
        <v>16.306989999999999</v>
      </c>
      <c r="B3239">
        <v>-4.7219280000000001</v>
      </c>
      <c r="C3239">
        <v>3.3113651000000002</v>
      </c>
      <c r="D3239">
        <v>-2.9260364000000001</v>
      </c>
    </row>
    <row r="3240" spans="1:4">
      <c r="A3240">
        <v>16.311995</v>
      </c>
      <c r="B3240">
        <v>-5.1175183999999998</v>
      </c>
      <c r="C3240">
        <v>2.2431163999999999</v>
      </c>
      <c r="D3240">
        <v>-2.9204987999999998</v>
      </c>
    </row>
    <row r="3241" spans="1:4">
      <c r="A3241">
        <v>16.317122000000001</v>
      </c>
      <c r="B3241">
        <v>-5.5304007999999998</v>
      </c>
      <c r="C3241">
        <v>1.131135</v>
      </c>
      <c r="D3241">
        <v>-2.8670711999999998</v>
      </c>
    </row>
    <row r="3242" spans="1:4">
      <c r="A3242">
        <v>16.322095999999998</v>
      </c>
      <c r="B3242">
        <v>-5.8928075</v>
      </c>
      <c r="C3242">
        <v>7.4019429999999997E-2</v>
      </c>
      <c r="D3242">
        <v>-2.8706079</v>
      </c>
    </row>
    <row r="3243" spans="1:4">
      <c r="A3243">
        <v>16.327131000000001</v>
      </c>
      <c r="B3243">
        <v>-6.282216</v>
      </c>
      <c r="C3243">
        <v>-0.87601850000000003</v>
      </c>
      <c r="D3243">
        <v>-2.7431526000000002</v>
      </c>
    </row>
    <row r="3244" spans="1:4">
      <c r="A3244">
        <v>16.332166999999998</v>
      </c>
      <c r="B3244">
        <v>-6.642563</v>
      </c>
      <c r="C3244">
        <v>-1.7632303</v>
      </c>
      <c r="D3244">
        <v>-2.5340528</v>
      </c>
    </row>
    <row r="3245" spans="1:4">
      <c r="A3245">
        <v>16.337263</v>
      </c>
      <c r="B3245">
        <v>-6.9533529999999999</v>
      </c>
      <c r="C3245">
        <v>-2.5914202</v>
      </c>
      <c r="D3245">
        <v>-2.0216593999999999</v>
      </c>
    </row>
    <row r="3246" spans="1:4">
      <c r="A3246">
        <v>16.342237000000001</v>
      </c>
      <c r="B3246">
        <v>-7.1750536</v>
      </c>
      <c r="C3246">
        <v>-3.3477153999999998</v>
      </c>
      <c r="D3246">
        <v>-1.7325412</v>
      </c>
    </row>
    <row r="3247" spans="1:4">
      <c r="A3247">
        <v>16.347303</v>
      </c>
      <c r="B3247">
        <v>-7.4022180000000004</v>
      </c>
      <c r="C3247">
        <v>-4.0941789999999996</v>
      </c>
      <c r="D3247">
        <v>-1.3818041999999999</v>
      </c>
    </row>
    <row r="3248" spans="1:4">
      <c r="A3248">
        <v>16.352277999999998</v>
      </c>
      <c r="B3248">
        <v>-7.5537995999999996</v>
      </c>
      <c r="C3248">
        <v>-4.8201159999999996</v>
      </c>
      <c r="D3248">
        <v>-1.0935718999999999</v>
      </c>
    </row>
    <row r="3249" spans="1:4">
      <c r="A3249">
        <v>16.357405</v>
      </c>
      <c r="B3249">
        <v>-7.7161249999999999</v>
      </c>
      <c r="C3249">
        <v>-6.1780233000000004</v>
      </c>
      <c r="D3249">
        <v>-0.55673194000000004</v>
      </c>
    </row>
    <row r="3250" spans="1:4">
      <c r="A3250">
        <v>16.362380000000002</v>
      </c>
      <c r="B3250">
        <v>-7.7497340000000001</v>
      </c>
      <c r="C3250">
        <v>-6.7371224999999999</v>
      </c>
      <c r="D3250">
        <v>-0.37549751999999997</v>
      </c>
    </row>
    <row r="3251" spans="1:4">
      <c r="A3251">
        <v>16.367414</v>
      </c>
      <c r="B3251">
        <v>-7.7603160000000004</v>
      </c>
      <c r="C3251">
        <v>-7.305606</v>
      </c>
      <c r="D3251">
        <v>-0.28343469999999998</v>
      </c>
    </row>
    <row r="3252" spans="1:4">
      <c r="A3252">
        <v>16.372450000000001</v>
      </c>
      <c r="B3252">
        <v>-7.7617459999999996</v>
      </c>
      <c r="C3252">
        <v>-7.8796369999999998</v>
      </c>
      <c r="D3252">
        <v>-0.17288344999999999</v>
      </c>
    </row>
    <row r="3253" spans="1:4">
      <c r="A3253">
        <v>16.377545999999999</v>
      </c>
      <c r="B3253">
        <v>-7.7011050000000001</v>
      </c>
      <c r="C3253">
        <v>-8.4649889999999992</v>
      </c>
      <c r="D3253">
        <v>3.3363341999999997E-2</v>
      </c>
    </row>
    <row r="3254" spans="1:4">
      <c r="A3254">
        <v>16.38252</v>
      </c>
      <c r="B3254">
        <v>-7.5241895000000003</v>
      </c>
      <c r="C3254">
        <v>-9.0599889999999998</v>
      </c>
      <c r="D3254">
        <v>7.0721149999999997E-2</v>
      </c>
    </row>
    <row r="3255" spans="1:4">
      <c r="A3255">
        <v>16.387556</v>
      </c>
      <c r="B3255">
        <v>-7.3119154000000002</v>
      </c>
      <c r="C3255">
        <v>-9.5933849999999996</v>
      </c>
      <c r="D3255">
        <v>-8.2901720000000002E-3</v>
      </c>
    </row>
    <row r="3256" spans="1:4">
      <c r="A3256">
        <v>16.392590999999999</v>
      </c>
      <c r="B3256">
        <v>-7.1576504999999999</v>
      </c>
      <c r="C3256">
        <v>-10.173164999999999</v>
      </c>
      <c r="D3256">
        <v>-5.1607965999999998E-2</v>
      </c>
    </row>
    <row r="3257" spans="1:4">
      <c r="A3257">
        <v>16.397687999999999</v>
      </c>
      <c r="B3257">
        <v>-6.8925147000000004</v>
      </c>
      <c r="C3257">
        <v>-10.733862</v>
      </c>
      <c r="D3257">
        <v>-3.4710406999999999E-2</v>
      </c>
    </row>
    <row r="3258" spans="1:4">
      <c r="A3258">
        <v>16.402661999999999</v>
      </c>
      <c r="B3258">
        <v>-6.7467930000000003</v>
      </c>
      <c r="C3258">
        <v>-11.347706000000001</v>
      </c>
      <c r="D3258">
        <v>2.7448237000000002E-3</v>
      </c>
    </row>
    <row r="3259" spans="1:4">
      <c r="A3259">
        <v>16.407698</v>
      </c>
      <c r="B3259">
        <v>-6.7158730000000002</v>
      </c>
      <c r="C3259">
        <v>-11.911443999999999</v>
      </c>
      <c r="D3259">
        <v>0.13314213999999999</v>
      </c>
    </row>
    <row r="3260" spans="1:4">
      <c r="A3260">
        <v>16.412732999999999</v>
      </c>
      <c r="B3260">
        <v>-6.8316401999999998</v>
      </c>
      <c r="C3260">
        <v>-12.553444000000001</v>
      </c>
      <c r="D3260">
        <v>0.2149441</v>
      </c>
    </row>
    <row r="3261" spans="1:4">
      <c r="A3261">
        <v>16.417829999999999</v>
      </c>
      <c r="B3261">
        <v>-6.9368505000000003</v>
      </c>
      <c r="C3261">
        <v>-13.103714999999999</v>
      </c>
      <c r="D3261">
        <v>0.22959779999999999</v>
      </c>
    </row>
    <row r="3262" spans="1:4">
      <c r="A3262">
        <v>16.422803999999999</v>
      </c>
      <c r="B3262">
        <v>-7.1189494</v>
      </c>
      <c r="C3262">
        <v>-13.575335000000001</v>
      </c>
      <c r="D3262">
        <v>0.30150378</v>
      </c>
    </row>
    <row r="3263" spans="1:4">
      <c r="A3263">
        <v>16.42784</v>
      </c>
      <c r="B3263">
        <v>-7.2181059999999997</v>
      </c>
      <c r="C3263">
        <v>-14.043448</v>
      </c>
      <c r="D3263">
        <v>0.26505069999999997</v>
      </c>
    </row>
    <row r="3264" spans="1:4">
      <c r="A3264">
        <v>16.432874999999999</v>
      </c>
      <c r="B3264">
        <v>-7.2502437000000004</v>
      </c>
      <c r="C3264">
        <v>-14.221652000000001</v>
      </c>
      <c r="D3264">
        <v>0.22602072000000001</v>
      </c>
    </row>
    <row r="3265" spans="1:4">
      <c r="A3265">
        <v>16.437971000000001</v>
      </c>
      <c r="B3265">
        <v>-7.3152375000000003</v>
      </c>
      <c r="C3265">
        <v>-14.241161</v>
      </c>
      <c r="D3265">
        <v>-1.7785593999999998E-2</v>
      </c>
    </row>
    <row r="3266" spans="1:4">
      <c r="A3266">
        <v>16.442945000000002</v>
      </c>
      <c r="B3266">
        <v>-7.1461734999999997</v>
      </c>
      <c r="C3266">
        <v>-14.0736265</v>
      </c>
      <c r="D3266">
        <v>-0.18360269000000001</v>
      </c>
    </row>
    <row r="3267" spans="1:4">
      <c r="A3267">
        <v>16.448011000000001</v>
      </c>
      <c r="B3267">
        <v>-6.9019820000000003</v>
      </c>
      <c r="C3267">
        <v>-13.700474</v>
      </c>
      <c r="D3267">
        <v>-0.30263512999999997</v>
      </c>
    </row>
    <row r="3268" spans="1:4">
      <c r="A3268">
        <v>16.452985999999999</v>
      </c>
      <c r="B3268">
        <v>-6.4045620000000003</v>
      </c>
      <c r="C3268">
        <v>-13.156485999999999</v>
      </c>
      <c r="D3268">
        <v>-0.51560384000000004</v>
      </c>
    </row>
    <row r="3269" spans="1:4">
      <c r="A3269">
        <v>16.458113000000001</v>
      </c>
      <c r="B3269">
        <v>-5.7552395000000001</v>
      </c>
      <c r="C3269">
        <v>-12.451625</v>
      </c>
      <c r="D3269">
        <v>-0.72980630000000002</v>
      </c>
    </row>
    <row r="3270" spans="1:4">
      <c r="A3270">
        <v>16.463087000000002</v>
      </c>
      <c r="B3270">
        <v>-5.0203815000000001</v>
      </c>
      <c r="C3270">
        <v>-11.537504999999999</v>
      </c>
      <c r="D3270">
        <v>-0.75707590000000002</v>
      </c>
    </row>
    <row r="3271" spans="1:4">
      <c r="A3271">
        <v>16.468122000000001</v>
      </c>
      <c r="B3271">
        <v>-4.3337279999999998</v>
      </c>
      <c r="C3271">
        <v>-10.645222</v>
      </c>
      <c r="D3271">
        <v>-1.0045835000000001</v>
      </c>
    </row>
    <row r="3272" spans="1:4">
      <c r="A3272">
        <v>16.473158000000002</v>
      </c>
      <c r="B3272">
        <v>-3.6808633999999998</v>
      </c>
      <c r="C3272">
        <v>-9.7487650000000006</v>
      </c>
      <c r="D3272">
        <v>-1.0702906000000001</v>
      </c>
    </row>
    <row r="3273" spans="1:4">
      <c r="A3273">
        <v>16.478254</v>
      </c>
      <c r="B3273">
        <v>-2.9866462</v>
      </c>
      <c r="C3273">
        <v>-8.8566260000000003</v>
      </c>
      <c r="D3273">
        <v>-0.92599666000000003</v>
      </c>
    </row>
    <row r="3274" spans="1:4">
      <c r="A3274">
        <v>16.483229000000001</v>
      </c>
      <c r="B3274">
        <v>-2.5473184999999998</v>
      </c>
      <c r="C3274">
        <v>-8.1494029999999995</v>
      </c>
      <c r="D3274">
        <v>-1.0829960999999999</v>
      </c>
    </row>
    <row r="3275" spans="1:4">
      <c r="A3275">
        <v>16.488264000000001</v>
      </c>
      <c r="B3275">
        <v>-1.9297422</v>
      </c>
      <c r="C3275">
        <v>-7.3797730000000001</v>
      </c>
      <c r="D3275">
        <v>-0.7652371</v>
      </c>
    </row>
    <row r="3276" spans="1:4">
      <c r="A3276">
        <v>16.493300000000001</v>
      </c>
      <c r="B3276">
        <v>-1.4872448</v>
      </c>
      <c r="C3276">
        <v>-6.7474356000000002</v>
      </c>
      <c r="D3276">
        <v>-0.45215490000000003</v>
      </c>
    </row>
    <row r="3277" spans="1:4">
      <c r="A3277">
        <v>16.498396</v>
      </c>
      <c r="B3277">
        <v>-1.1512202</v>
      </c>
      <c r="C3277">
        <v>-6.2913810000000003</v>
      </c>
      <c r="D3277">
        <v>-0.12092944999999999</v>
      </c>
    </row>
    <row r="3278" spans="1:4">
      <c r="A3278">
        <v>16.50337</v>
      </c>
      <c r="B3278">
        <v>-0.94034030000000002</v>
      </c>
      <c r="C3278">
        <v>-5.8839370000000004</v>
      </c>
      <c r="D3278">
        <v>0.17095353999999999</v>
      </c>
    </row>
    <row r="3279" spans="1:4">
      <c r="A3279">
        <v>16.508406000000001</v>
      </c>
      <c r="B3279">
        <v>-0.70450999999999997</v>
      </c>
      <c r="C3279">
        <v>-5.5369529999999996</v>
      </c>
      <c r="D3279">
        <v>0.59573109999999996</v>
      </c>
    </row>
    <row r="3280" spans="1:4">
      <c r="A3280">
        <v>16.513441</v>
      </c>
      <c r="B3280">
        <v>-0.52864533999999996</v>
      </c>
      <c r="C3280">
        <v>-5.3071365000000004</v>
      </c>
      <c r="D3280">
        <v>0.90913549999999999</v>
      </c>
    </row>
    <row r="3281" spans="1:4">
      <c r="A3281">
        <v>16.518537999999999</v>
      </c>
      <c r="B3281">
        <v>-0.47818440000000001</v>
      </c>
      <c r="C3281">
        <v>-5.0040719999999999</v>
      </c>
      <c r="D3281">
        <v>1.3031410999999999</v>
      </c>
    </row>
    <row r="3282" spans="1:4">
      <c r="A3282">
        <v>16.523512</v>
      </c>
      <c r="B3282">
        <v>-0.46986233999999999</v>
      </c>
      <c r="C3282">
        <v>-4.6477404</v>
      </c>
      <c r="D3282">
        <v>1.6595004</v>
      </c>
    </row>
    <row r="3283" spans="1:4">
      <c r="A3283">
        <v>16.528547</v>
      </c>
      <c r="B3283">
        <v>-0.46888274000000002</v>
      </c>
      <c r="C3283">
        <v>-4.2691812999999996</v>
      </c>
      <c r="D3283">
        <v>1.9910475999999999</v>
      </c>
    </row>
    <row r="3284" spans="1:4">
      <c r="A3284">
        <v>16.533583</v>
      </c>
      <c r="B3284">
        <v>-0.55697629999999998</v>
      </c>
      <c r="C3284">
        <v>-3.5462704</v>
      </c>
      <c r="D3284">
        <v>2.3415349999999999</v>
      </c>
    </row>
    <row r="3285" spans="1:4">
      <c r="A3285">
        <v>16.538679999999999</v>
      </c>
      <c r="B3285">
        <v>-0.56583280000000002</v>
      </c>
      <c r="C3285">
        <v>-2.6126299999999998</v>
      </c>
      <c r="D3285">
        <v>2.6813099999999999</v>
      </c>
    </row>
    <row r="3286" spans="1:4">
      <c r="A3286">
        <v>16.543652999999999</v>
      </c>
      <c r="B3286">
        <v>-0.54805976000000001</v>
      </c>
      <c r="C3286">
        <v>-1.3151702999999999</v>
      </c>
      <c r="D3286">
        <v>2.4292444999999998</v>
      </c>
    </row>
    <row r="3287" spans="1:4">
      <c r="A3287">
        <v>16.548719999999999</v>
      </c>
      <c r="B3287">
        <v>-0.57968025999999995</v>
      </c>
      <c r="C3287">
        <v>0.47367860000000001</v>
      </c>
      <c r="D3287">
        <v>1.7594814000000001</v>
      </c>
    </row>
    <row r="3288" spans="1:4">
      <c r="A3288">
        <v>16.553694</v>
      </c>
      <c r="B3288">
        <v>-0.52752529999999997</v>
      </c>
      <c r="C3288">
        <v>2.8351470000000001</v>
      </c>
      <c r="D3288">
        <v>1.1790609999999999</v>
      </c>
    </row>
    <row r="3289" spans="1:4">
      <c r="A3289">
        <v>16.558820000000001</v>
      </c>
      <c r="B3289">
        <v>-0.35613405999999997</v>
      </c>
      <c r="C3289">
        <v>6.3372545000000002</v>
      </c>
      <c r="D3289">
        <v>0.67975277000000001</v>
      </c>
    </row>
    <row r="3290" spans="1:4">
      <c r="A3290">
        <v>16.563794999999999</v>
      </c>
      <c r="B3290">
        <v>0.37374531999999999</v>
      </c>
      <c r="C3290">
        <v>11.579421</v>
      </c>
      <c r="D3290">
        <v>0.81336430000000004</v>
      </c>
    </row>
    <row r="3291" spans="1:4">
      <c r="A3291">
        <v>16.568829999999998</v>
      </c>
      <c r="B3291">
        <v>1.3435596000000001</v>
      </c>
      <c r="C3291">
        <v>19.808745999999999</v>
      </c>
      <c r="D3291">
        <v>1.173918</v>
      </c>
    </row>
    <row r="3292" spans="1:4">
      <c r="A3292">
        <v>16.573865999999999</v>
      </c>
      <c r="B3292">
        <v>1.3617883</v>
      </c>
      <c r="C3292">
        <v>29.297615</v>
      </c>
      <c r="D3292">
        <v>-0.93790099999999998</v>
      </c>
    </row>
    <row r="3293" spans="1:4">
      <c r="A3293">
        <v>16.578962000000001</v>
      </c>
      <c r="B3293">
        <v>-0.34015911999999998</v>
      </c>
      <c r="C3293">
        <v>29.313476999999999</v>
      </c>
      <c r="D3293">
        <v>-5.4664783000000003</v>
      </c>
    </row>
    <row r="3294" spans="1:4">
      <c r="A3294">
        <v>16.583936999999999</v>
      </c>
      <c r="B3294">
        <v>-2.3763565999999998</v>
      </c>
      <c r="C3294">
        <v>29.265855999999999</v>
      </c>
      <c r="D3294">
        <v>-8.8516445000000008</v>
      </c>
    </row>
    <row r="3295" spans="1:4">
      <c r="A3295">
        <v>16.588971999999998</v>
      </c>
      <c r="B3295">
        <v>-4.4165463000000003</v>
      </c>
      <c r="C3295">
        <v>27.022493000000001</v>
      </c>
      <c r="D3295">
        <v>-8.9833949999999998</v>
      </c>
    </row>
    <row r="3296" spans="1:4">
      <c r="A3296">
        <v>16.594007000000001</v>
      </c>
      <c r="B3296">
        <v>-4.0111330000000001</v>
      </c>
      <c r="C3296">
        <v>22.480412000000001</v>
      </c>
      <c r="D3296">
        <v>-6.8969329999999998</v>
      </c>
    </row>
    <row r="3297" spans="1:4">
      <c r="A3297">
        <v>16.599104000000001</v>
      </c>
      <c r="B3297">
        <v>-1.8636558000000001</v>
      </c>
      <c r="C3297">
        <v>20.892605</v>
      </c>
      <c r="D3297">
        <v>-2.7442665000000002</v>
      </c>
    </row>
    <row r="3298" spans="1:4">
      <c r="A3298">
        <v>16.604078000000001</v>
      </c>
      <c r="B3298">
        <v>5.2262276000000003E-2</v>
      </c>
      <c r="C3298">
        <v>21.484804</v>
      </c>
      <c r="D3298">
        <v>-0.17594594</v>
      </c>
    </row>
    <row r="3299" spans="1:4">
      <c r="A3299">
        <v>16.609114000000002</v>
      </c>
      <c r="B3299">
        <v>1.8246833</v>
      </c>
      <c r="C3299">
        <v>22.997053000000001</v>
      </c>
      <c r="D3299">
        <v>0.51339080000000004</v>
      </c>
    </row>
    <row r="3300" spans="1:4">
      <c r="A3300">
        <v>16.614149999999999</v>
      </c>
      <c r="B3300">
        <v>2.9212592000000002</v>
      </c>
      <c r="C3300">
        <v>24.260334</v>
      </c>
      <c r="D3300">
        <v>-0.34721030000000003</v>
      </c>
    </row>
    <row r="3301" spans="1:4">
      <c r="A3301">
        <v>16.619246</v>
      </c>
      <c r="B3301">
        <v>3.2268835999999999</v>
      </c>
      <c r="C3301">
        <v>24.708407999999999</v>
      </c>
      <c r="D3301">
        <v>-1.0221412000000001</v>
      </c>
    </row>
    <row r="3302" spans="1:4">
      <c r="A3302">
        <v>16.624220000000001</v>
      </c>
      <c r="B3302">
        <v>2.7839909</v>
      </c>
      <c r="C3302">
        <v>24.308077000000001</v>
      </c>
      <c r="D3302">
        <v>-1.6933577</v>
      </c>
    </row>
    <row r="3303" spans="1:4">
      <c r="A3303">
        <v>16.629255000000001</v>
      </c>
      <c r="B3303">
        <v>2.9933493000000002</v>
      </c>
      <c r="C3303">
        <v>23.403964999999999</v>
      </c>
      <c r="D3303">
        <v>-0.79233659999999995</v>
      </c>
    </row>
    <row r="3304" spans="1:4">
      <c r="A3304">
        <v>16.63429</v>
      </c>
      <c r="B3304">
        <v>3.8658724000000002</v>
      </c>
      <c r="C3304">
        <v>22.190407</v>
      </c>
      <c r="D3304">
        <v>-0.45246267000000001</v>
      </c>
    </row>
    <row r="3305" spans="1:4">
      <c r="A3305">
        <v>16.639386999999999</v>
      </c>
      <c r="B3305">
        <v>4.5231089999999998</v>
      </c>
      <c r="C3305">
        <v>20.603722000000001</v>
      </c>
      <c r="D3305">
        <v>-0.88849769999999995</v>
      </c>
    </row>
    <row r="3306" spans="1:4">
      <c r="A3306">
        <v>16.644361</v>
      </c>
      <c r="B3306">
        <v>5.2865032999999997</v>
      </c>
      <c r="C3306">
        <v>19.211172000000001</v>
      </c>
      <c r="D3306">
        <v>-1.1845433999999999</v>
      </c>
    </row>
    <row r="3307" spans="1:4">
      <c r="A3307">
        <v>16.649426999999999</v>
      </c>
      <c r="B3307">
        <v>6.5385346000000002</v>
      </c>
      <c r="C3307">
        <v>18.108699999999999</v>
      </c>
      <c r="D3307">
        <v>-1.4331693999999999</v>
      </c>
    </row>
    <row r="3308" spans="1:4">
      <c r="A3308">
        <v>16.654402000000001</v>
      </c>
      <c r="B3308">
        <v>7.3023829999999998</v>
      </c>
      <c r="C3308">
        <v>16.759841999999999</v>
      </c>
      <c r="D3308">
        <v>-1.2674730000000001</v>
      </c>
    </row>
    <row r="3309" spans="1:4">
      <c r="A3309">
        <v>16.659528999999999</v>
      </c>
      <c r="B3309">
        <v>7.3406925000000003</v>
      </c>
      <c r="C3309">
        <v>14.648332</v>
      </c>
      <c r="D3309">
        <v>-0.75591609999999998</v>
      </c>
    </row>
    <row r="3310" spans="1:4">
      <c r="A3310">
        <v>16.664503</v>
      </c>
      <c r="B3310">
        <v>6.2090205999999997</v>
      </c>
      <c r="C3310">
        <v>11.926219</v>
      </c>
      <c r="D3310">
        <v>-0.15325037</v>
      </c>
    </row>
    <row r="3311" spans="1:4">
      <c r="A3311">
        <v>16.669537999999999</v>
      </c>
      <c r="B3311">
        <v>4.3336544000000004</v>
      </c>
      <c r="C3311">
        <v>9.0483960000000003</v>
      </c>
      <c r="D3311">
        <v>0.74621550000000003</v>
      </c>
    </row>
    <row r="3312" spans="1:4">
      <c r="A3312">
        <v>16.674574</v>
      </c>
      <c r="B3312">
        <v>2.5813912999999999</v>
      </c>
      <c r="C3312">
        <v>6.411626</v>
      </c>
      <c r="D3312">
        <v>1.1347015</v>
      </c>
    </row>
    <row r="3313" spans="1:4">
      <c r="A3313">
        <v>16.679670000000002</v>
      </c>
      <c r="B3313">
        <v>1.3473526</v>
      </c>
      <c r="C3313">
        <v>4.1327305000000001</v>
      </c>
      <c r="D3313">
        <v>0.78728750000000003</v>
      </c>
    </row>
    <row r="3314" spans="1:4">
      <c r="A3314">
        <v>16.684645</v>
      </c>
      <c r="B3314">
        <v>0.97170160000000005</v>
      </c>
      <c r="C3314">
        <v>2.1084843000000002</v>
      </c>
      <c r="D3314">
        <v>-0.32475543000000001</v>
      </c>
    </row>
    <row r="3315" spans="1:4">
      <c r="A3315">
        <v>16.689679999999999</v>
      </c>
      <c r="B3315">
        <v>1.3828425</v>
      </c>
      <c r="C3315">
        <v>0.34313774000000002</v>
      </c>
      <c r="D3315">
        <v>-1.2800256999999999</v>
      </c>
    </row>
    <row r="3316" spans="1:4">
      <c r="A3316">
        <v>16.694714999999999</v>
      </c>
      <c r="B3316">
        <v>2.1576848000000002</v>
      </c>
      <c r="C3316">
        <v>-1.2883587000000001</v>
      </c>
      <c r="D3316">
        <v>-1.6385479000000001</v>
      </c>
    </row>
    <row r="3317" spans="1:4">
      <c r="A3317">
        <v>16.699812000000001</v>
      </c>
      <c r="B3317">
        <v>2.7041154000000001</v>
      </c>
      <c r="C3317">
        <v>-2.8797492999999998</v>
      </c>
      <c r="D3317">
        <v>-1.5422833</v>
      </c>
    </row>
    <row r="3318" spans="1:4">
      <c r="A3318">
        <v>16.704785999999999</v>
      </c>
      <c r="B3318">
        <v>3.1623711999999999</v>
      </c>
      <c r="C3318">
        <v>-4.424696</v>
      </c>
      <c r="D3318">
        <v>-1.2630975</v>
      </c>
    </row>
    <row r="3319" spans="1:4">
      <c r="A3319">
        <v>16.709821999999999</v>
      </c>
      <c r="B3319">
        <v>3.3343809000000002</v>
      </c>
      <c r="C3319">
        <v>-5.8956632999999998</v>
      </c>
      <c r="D3319">
        <v>-1.225479</v>
      </c>
    </row>
    <row r="3320" spans="1:4">
      <c r="A3320">
        <v>16.714856999999999</v>
      </c>
      <c r="B3320">
        <v>3.5696303999999999</v>
      </c>
      <c r="C3320">
        <v>-7.3210744999999999</v>
      </c>
      <c r="D3320">
        <v>-1.372924</v>
      </c>
    </row>
    <row r="3321" spans="1:4">
      <c r="A3321">
        <v>16.719954000000001</v>
      </c>
      <c r="B3321">
        <v>3.896299</v>
      </c>
      <c r="C3321">
        <v>-8.6949550000000002</v>
      </c>
      <c r="D3321">
        <v>-1.7077452</v>
      </c>
    </row>
    <row r="3322" spans="1:4">
      <c r="A3322">
        <v>16.724927999999998</v>
      </c>
      <c r="B3322">
        <v>4.3445270000000002</v>
      </c>
      <c r="C3322">
        <v>-10.005452</v>
      </c>
      <c r="D3322">
        <v>-1.8664757000000001</v>
      </c>
    </row>
    <row r="3323" spans="1:4">
      <c r="A3323">
        <v>16.729963000000001</v>
      </c>
      <c r="B3323">
        <v>4.7943454000000001</v>
      </c>
      <c r="C3323">
        <v>-11.325191999999999</v>
      </c>
      <c r="D3323">
        <v>-2.2642845999999999</v>
      </c>
    </row>
    <row r="3324" spans="1:4">
      <c r="A3324">
        <v>16.734998999999998</v>
      </c>
      <c r="B3324">
        <v>5.2850574999999997</v>
      </c>
      <c r="C3324">
        <v>-12.509281</v>
      </c>
      <c r="D3324">
        <v>-2.7639689999999999</v>
      </c>
    </row>
    <row r="3325" spans="1:4">
      <c r="A3325">
        <v>16.740095</v>
      </c>
      <c r="B3325">
        <v>5.8089975999999997</v>
      </c>
      <c r="C3325">
        <v>-13.629353</v>
      </c>
      <c r="D3325">
        <v>-3.2215178</v>
      </c>
    </row>
    <row r="3326" spans="1:4">
      <c r="A3326">
        <v>16.745069999999998</v>
      </c>
      <c r="B3326">
        <v>6.2328049999999999</v>
      </c>
      <c r="C3326">
        <v>-14.493193</v>
      </c>
      <c r="D3326">
        <v>-3.8541075999999999</v>
      </c>
    </row>
    <row r="3327" spans="1:4">
      <c r="A3327">
        <v>16.750135</v>
      </c>
      <c r="B3327">
        <v>6.6752386000000001</v>
      </c>
      <c r="C3327">
        <v>-15.136943</v>
      </c>
      <c r="D3327">
        <v>-4.1483692999999997</v>
      </c>
    </row>
    <row r="3328" spans="1:4">
      <c r="A3328">
        <v>16.755109999999998</v>
      </c>
      <c r="B3328">
        <v>6.9615260000000001</v>
      </c>
      <c r="C3328">
        <v>-15.524243</v>
      </c>
      <c r="D3328">
        <v>-4.0709850000000003</v>
      </c>
    </row>
    <row r="3329" spans="1:4">
      <c r="A3329">
        <v>16.760237</v>
      </c>
      <c r="B3329">
        <v>7.2080000000000002</v>
      </c>
      <c r="C3329">
        <v>-15.635332</v>
      </c>
      <c r="D3329">
        <v>-3.9762678</v>
      </c>
    </row>
    <row r="3330" spans="1:4">
      <c r="A3330">
        <v>16.765211000000001</v>
      </c>
      <c r="B3330">
        <v>7.1587100000000001</v>
      </c>
      <c r="C3330">
        <v>-15.676322000000001</v>
      </c>
      <c r="D3330">
        <v>-4.2720969999999996</v>
      </c>
    </row>
    <row r="3331" spans="1:4">
      <c r="A3331">
        <v>16.770247000000001</v>
      </c>
      <c r="B3331">
        <v>7.1157729999999999</v>
      </c>
      <c r="C3331">
        <v>-15.595046999999999</v>
      </c>
      <c r="D3331">
        <v>-4.3247795</v>
      </c>
    </row>
    <row r="3332" spans="1:4">
      <c r="A3332">
        <v>16.775282000000001</v>
      </c>
      <c r="B3332">
        <v>7.1732902999999997</v>
      </c>
      <c r="C3332">
        <v>-15.062581</v>
      </c>
      <c r="D3332">
        <v>-3.7844014000000001</v>
      </c>
    </row>
    <row r="3333" spans="1:4">
      <c r="A3333">
        <v>16.780377999999999</v>
      </c>
      <c r="B3333">
        <v>7.2785250000000001</v>
      </c>
      <c r="C3333">
        <v>-14.534737</v>
      </c>
      <c r="D3333">
        <v>-3.1710900999999998</v>
      </c>
    </row>
    <row r="3334" spans="1:4">
      <c r="A3334">
        <v>16.785353000000001</v>
      </c>
      <c r="B3334">
        <v>7.4500732000000003</v>
      </c>
      <c r="C3334">
        <v>-13.824965499999999</v>
      </c>
      <c r="D3334">
        <v>-2.4734633000000001</v>
      </c>
    </row>
    <row r="3335" spans="1:4">
      <c r="A3335">
        <v>16.790388</v>
      </c>
      <c r="B3335">
        <v>7.6153130000000004</v>
      </c>
      <c r="C3335">
        <v>-13.03816</v>
      </c>
      <c r="D3335">
        <v>-1.676933</v>
      </c>
    </row>
    <row r="3336" spans="1:4">
      <c r="A3336">
        <v>16.795424000000001</v>
      </c>
      <c r="B3336">
        <v>7.8038372999999996</v>
      </c>
      <c r="C3336">
        <v>-12.246978</v>
      </c>
      <c r="D3336">
        <v>-1.0315818999999999</v>
      </c>
    </row>
    <row r="3337" spans="1:4">
      <c r="A3337">
        <v>16.800519999999999</v>
      </c>
      <c r="B3337">
        <v>8.0564769999999992</v>
      </c>
      <c r="C3337">
        <v>-11.452647000000001</v>
      </c>
      <c r="D3337">
        <v>-0.5962634</v>
      </c>
    </row>
    <row r="3338" spans="1:4">
      <c r="A3338">
        <v>16.805493999999999</v>
      </c>
      <c r="B3338">
        <v>8.0857019999999995</v>
      </c>
      <c r="C3338">
        <v>-10.69434</v>
      </c>
      <c r="D3338">
        <v>-0.35119509999999998</v>
      </c>
    </row>
    <row r="3339" spans="1:4">
      <c r="A3339">
        <v>16.81053</v>
      </c>
      <c r="B3339">
        <v>8.1262430000000005</v>
      </c>
      <c r="C3339">
        <v>-9.8721560000000004</v>
      </c>
      <c r="D3339">
        <v>-4.5909286000000001E-2</v>
      </c>
    </row>
    <row r="3340" spans="1:4">
      <c r="A3340">
        <v>16.815564999999999</v>
      </c>
      <c r="B3340">
        <v>7.9889429999999999</v>
      </c>
      <c r="C3340">
        <v>-9.1821549999999998</v>
      </c>
      <c r="D3340">
        <v>0.15609908</v>
      </c>
    </row>
    <row r="3341" spans="1:4">
      <c r="A3341">
        <v>16.820661999999999</v>
      </c>
      <c r="B3341">
        <v>7.6501539999999997</v>
      </c>
      <c r="C3341">
        <v>-8.6038429999999995</v>
      </c>
      <c r="D3341">
        <v>0.2959022</v>
      </c>
    </row>
    <row r="3342" spans="1:4">
      <c r="A3342">
        <v>16.825635999999999</v>
      </c>
      <c r="B3342">
        <v>7.2399380000000004</v>
      </c>
      <c r="C3342">
        <v>-8.0893879999999996</v>
      </c>
      <c r="D3342">
        <v>0.26206111999999998</v>
      </c>
    </row>
    <row r="3343" spans="1:4">
      <c r="A3343">
        <v>16.830670999999999</v>
      </c>
      <c r="B3343">
        <v>6.8991579999999999</v>
      </c>
      <c r="C3343">
        <v>-7.8085623000000002</v>
      </c>
      <c r="D3343">
        <v>0.23965560999999999</v>
      </c>
    </row>
    <row r="3344" spans="1:4">
      <c r="A3344">
        <v>16.835706999999999</v>
      </c>
      <c r="B3344">
        <v>6.4500245999999999</v>
      </c>
      <c r="C3344">
        <v>-7.7252099999999997</v>
      </c>
      <c r="D3344">
        <v>9.7890794000000003E-2</v>
      </c>
    </row>
    <row r="3345" spans="1:4">
      <c r="A3345">
        <v>16.840803000000001</v>
      </c>
      <c r="B3345">
        <v>5.8339350000000003</v>
      </c>
      <c r="C3345">
        <v>-7.8222847</v>
      </c>
      <c r="D3345">
        <v>8.5670053999999995E-2</v>
      </c>
    </row>
    <row r="3346" spans="1:4">
      <c r="A3346">
        <v>16.845777999999999</v>
      </c>
      <c r="B3346">
        <v>5.3379425999999999</v>
      </c>
      <c r="C3346">
        <v>-8.1825869999999998</v>
      </c>
      <c r="D3346">
        <v>-2.2662519999999998E-2</v>
      </c>
    </row>
    <row r="3347" spans="1:4">
      <c r="A3347">
        <v>16.850843000000001</v>
      </c>
      <c r="B3347">
        <v>4.8416715000000003</v>
      </c>
      <c r="C3347">
        <v>-8.6286050000000003</v>
      </c>
      <c r="D3347">
        <v>-7.2102490000000005E-2</v>
      </c>
    </row>
    <row r="3348" spans="1:4">
      <c r="A3348">
        <v>16.855817999999999</v>
      </c>
      <c r="B3348">
        <v>4.4870796000000004</v>
      </c>
      <c r="C3348">
        <v>-9.1257009999999994</v>
      </c>
      <c r="D3348">
        <v>-0.10353601</v>
      </c>
    </row>
    <row r="3349" spans="1:4">
      <c r="A3349">
        <v>16.860945000000001</v>
      </c>
      <c r="B3349">
        <v>4.3259296000000003</v>
      </c>
      <c r="C3349">
        <v>-9.5786499999999997</v>
      </c>
      <c r="D3349">
        <v>7.0025500000000004E-2</v>
      </c>
    </row>
    <row r="3350" spans="1:4">
      <c r="A3350">
        <v>16.865919999999999</v>
      </c>
      <c r="B3350">
        <v>4.1409789999999997</v>
      </c>
      <c r="C3350">
        <v>-10.099268</v>
      </c>
      <c r="D3350">
        <v>-6.6565156E-2</v>
      </c>
    </row>
    <row r="3351" spans="1:4">
      <c r="A3351">
        <v>16.870954999999999</v>
      </c>
      <c r="B3351">
        <v>3.8861195999999998</v>
      </c>
      <c r="C3351">
        <v>-10.45208</v>
      </c>
      <c r="D3351">
        <v>0.10395401999999999</v>
      </c>
    </row>
    <row r="3352" spans="1:4">
      <c r="A3352">
        <v>16.875990000000002</v>
      </c>
      <c r="B3352">
        <v>3.7110032999999998</v>
      </c>
      <c r="C3352">
        <v>-10.788235</v>
      </c>
      <c r="D3352">
        <v>0.32379960000000002</v>
      </c>
    </row>
    <row r="3353" spans="1:4">
      <c r="A3353">
        <v>16.881086</v>
      </c>
      <c r="B3353">
        <v>3.6230378000000001</v>
      </c>
      <c r="C3353">
        <v>-10.941309</v>
      </c>
      <c r="D3353">
        <v>0.56626093</v>
      </c>
    </row>
    <row r="3354" spans="1:4">
      <c r="A3354">
        <v>16.886060000000001</v>
      </c>
      <c r="B3354">
        <v>3.5449147000000001</v>
      </c>
      <c r="C3354">
        <v>-11.074474</v>
      </c>
      <c r="D3354">
        <v>0.71784716999999998</v>
      </c>
    </row>
    <row r="3355" spans="1:4">
      <c r="A3355">
        <v>16.891096000000001</v>
      </c>
      <c r="B3355">
        <v>3.6383538</v>
      </c>
      <c r="C3355">
        <v>-10.942803</v>
      </c>
      <c r="D3355">
        <v>0.86379039999999996</v>
      </c>
    </row>
    <row r="3356" spans="1:4">
      <c r="A3356">
        <v>16.896132000000001</v>
      </c>
      <c r="B3356">
        <v>3.708437</v>
      </c>
      <c r="C3356">
        <v>-10.797495</v>
      </c>
      <c r="D3356">
        <v>1.0620451</v>
      </c>
    </row>
    <row r="3357" spans="1:4">
      <c r="A3357">
        <v>16.901228</v>
      </c>
      <c r="B3357">
        <v>3.7884760000000002</v>
      </c>
      <c r="C3357">
        <v>-10.606475</v>
      </c>
      <c r="D3357">
        <v>1.1986281999999999</v>
      </c>
    </row>
    <row r="3358" spans="1:4">
      <c r="A3358">
        <v>16.906202</v>
      </c>
      <c r="B3358">
        <v>3.710874</v>
      </c>
      <c r="C3358">
        <v>-10.115919</v>
      </c>
      <c r="D3358">
        <v>1.1926553</v>
      </c>
    </row>
    <row r="3359" spans="1:4">
      <c r="A3359">
        <v>16.911238000000001</v>
      </c>
      <c r="B3359">
        <v>3.6098504</v>
      </c>
      <c r="C3359">
        <v>-9.5317830000000008</v>
      </c>
      <c r="D3359">
        <v>0.99565879999999995</v>
      </c>
    </row>
    <row r="3360" spans="1:4">
      <c r="A3360">
        <v>16.916243000000001</v>
      </c>
      <c r="B3360">
        <v>3.3639616999999999</v>
      </c>
      <c r="C3360">
        <v>-8.726191</v>
      </c>
      <c r="D3360">
        <v>0.87226709999999996</v>
      </c>
    </row>
    <row r="3361" spans="1:4">
      <c r="A3361">
        <v>16.92137</v>
      </c>
      <c r="B3361">
        <v>3.1599870000000001</v>
      </c>
      <c r="C3361">
        <v>-7.5473423000000004</v>
      </c>
      <c r="D3361">
        <v>0.52176400000000001</v>
      </c>
    </row>
    <row r="3362" spans="1:4">
      <c r="A3362">
        <v>16.926344</v>
      </c>
      <c r="B3362">
        <v>2.9242306</v>
      </c>
      <c r="C3362">
        <v>-5.9156494000000004</v>
      </c>
      <c r="D3362">
        <v>0.25118107000000001</v>
      </c>
    </row>
    <row r="3363" spans="1:4">
      <c r="A3363">
        <v>16.931380000000001</v>
      </c>
      <c r="B3363">
        <v>2.7983927999999998</v>
      </c>
      <c r="C3363">
        <v>-3.4977502999999999</v>
      </c>
      <c r="D3363">
        <v>-0.38603549999999998</v>
      </c>
    </row>
    <row r="3364" spans="1:4">
      <c r="A3364">
        <v>16.936415</v>
      </c>
      <c r="B3364">
        <v>2.6995797000000001</v>
      </c>
      <c r="C3364">
        <v>-0.31523036999999998</v>
      </c>
      <c r="D3364">
        <v>-1.1927633</v>
      </c>
    </row>
    <row r="3365" spans="1:4">
      <c r="A3365">
        <v>16.941510999999998</v>
      </c>
      <c r="B3365">
        <v>2.6666924999999999</v>
      </c>
      <c r="C3365">
        <v>4.0290039999999996</v>
      </c>
      <c r="D3365">
        <v>-1.5650923000000001</v>
      </c>
    </row>
    <row r="3366" spans="1:4">
      <c r="A3366">
        <v>16.946486</v>
      </c>
      <c r="B3366">
        <v>2.5759916</v>
      </c>
      <c r="C3366">
        <v>9.6733209999999996</v>
      </c>
      <c r="D3366">
        <v>-1.1641276</v>
      </c>
    </row>
    <row r="3367" spans="1:4">
      <c r="A3367">
        <v>16.951550999999998</v>
      </c>
      <c r="B3367">
        <v>2.7845520000000001</v>
      </c>
      <c r="C3367">
        <v>16.312201999999999</v>
      </c>
      <c r="D3367">
        <v>-0.16674852000000001</v>
      </c>
    </row>
    <row r="3368" spans="1:4">
      <c r="A3368">
        <v>16.956526</v>
      </c>
      <c r="B3368">
        <v>3.7422757</v>
      </c>
      <c r="C3368">
        <v>22.465900000000001</v>
      </c>
      <c r="D3368">
        <v>0.50587249999999995</v>
      </c>
    </row>
    <row r="3369" spans="1:4">
      <c r="A3369">
        <v>16.961652999999998</v>
      </c>
      <c r="B3369">
        <v>4.5990710000000004</v>
      </c>
      <c r="C3369">
        <v>24.606715999999999</v>
      </c>
      <c r="D3369">
        <v>-0.29234785000000002</v>
      </c>
    </row>
    <row r="3370" spans="1:4">
      <c r="A3370">
        <v>16.966626999999999</v>
      </c>
      <c r="B3370">
        <v>4.4743300000000001</v>
      </c>
      <c r="C3370">
        <v>21.114640000000001</v>
      </c>
      <c r="D3370">
        <v>-0.87465422999999998</v>
      </c>
    </row>
    <row r="3371" spans="1:4">
      <c r="A3371">
        <v>16.971662999999999</v>
      </c>
      <c r="B3371">
        <v>3.9357709999999999</v>
      </c>
      <c r="C3371">
        <v>14.999238</v>
      </c>
      <c r="D3371">
        <v>0.20166688999999999</v>
      </c>
    </row>
    <row r="3372" spans="1:4">
      <c r="A3372">
        <v>16.976697999999999</v>
      </c>
      <c r="B3372">
        <v>3.5996260000000002</v>
      </c>
      <c r="C3372">
        <v>9.8584239999999994</v>
      </c>
      <c r="D3372">
        <v>2.9209209999999999</v>
      </c>
    </row>
    <row r="3373" spans="1:4">
      <c r="A3373">
        <v>16.981794000000001</v>
      </c>
      <c r="B3373">
        <v>3.2315201999999998</v>
      </c>
      <c r="C3373">
        <v>6.7884180000000001</v>
      </c>
      <c r="D3373">
        <v>4.912668</v>
      </c>
    </row>
    <row r="3374" spans="1:4">
      <c r="A3374">
        <v>16.986768999999999</v>
      </c>
      <c r="B3374">
        <v>2.9091387000000002</v>
      </c>
      <c r="C3374">
        <v>6.2344455999999999</v>
      </c>
      <c r="D3374">
        <v>5.3355335999999998</v>
      </c>
    </row>
    <row r="3375" spans="1:4">
      <c r="A3375">
        <v>16.991803999999998</v>
      </c>
      <c r="B3375">
        <v>2.7722049000000002</v>
      </c>
      <c r="C3375">
        <v>7.9547644000000002</v>
      </c>
      <c r="D3375">
        <v>4.4442680000000001</v>
      </c>
    </row>
    <row r="3376" spans="1:4">
      <c r="A3376">
        <v>16.996839999999999</v>
      </c>
      <c r="B3376">
        <v>2.6965455999999999</v>
      </c>
      <c r="C3376">
        <v>11.6584425</v>
      </c>
      <c r="D3376">
        <v>3.3732009999999999</v>
      </c>
    </row>
    <row r="3377" spans="1:4">
      <c r="A3377">
        <v>17.001936000000001</v>
      </c>
      <c r="B3377">
        <v>2.7429882999999999</v>
      </c>
      <c r="C3377">
        <v>16.302047999999999</v>
      </c>
      <c r="D3377">
        <v>2.5805182000000002</v>
      </c>
    </row>
    <row r="3378" spans="1:4">
      <c r="A3378">
        <v>17.006910000000001</v>
      </c>
      <c r="B3378">
        <v>3.1786363</v>
      </c>
      <c r="C3378">
        <v>20.573184999999999</v>
      </c>
      <c r="D3378">
        <v>1.8900603</v>
      </c>
    </row>
    <row r="3379" spans="1:4">
      <c r="A3379">
        <v>17.011945999999998</v>
      </c>
      <c r="B3379">
        <v>3.8353348</v>
      </c>
      <c r="C3379">
        <v>23.168392000000001</v>
      </c>
      <c r="D3379">
        <v>0.99186370000000001</v>
      </c>
    </row>
    <row r="3380" spans="1:4">
      <c r="A3380">
        <v>17.016981000000001</v>
      </c>
      <c r="B3380">
        <v>4.3565563999999997</v>
      </c>
      <c r="C3380">
        <v>23.290154000000001</v>
      </c>
      <c r="D3380">
        <v>0.82116509999999998</v>
      </c>
    </row>
    <row r="3381" spans="1:4">
      <c r="A3381">
        <v>17.022078</v>
      </c>
      <c r="B3381">
        <v>4.2484339999999996</v>
      </c>
      <c r="C3381">
        <v>21.511963000000002</v>
      </c>
      <c r="D3381">
        <v>0.99008620000000003</v>
      </c>
    </row>
    <row r="3382" spans="1:4">
      <c r="A3382">
        <v>17.027052000000001</v>
      </c>
      <c r="B3382">
        <v>3.8910870000000002</v>
      </c>
      <c r="C3382">
        <v>18.689191999999998</v>
      </c>
      <c r="D3382">
        <v>1.6518936</v>
      </c>
    </row>
    <row r="3383" spans="1:4">
      <c r="A3383">
        <v>17.032087000000001</v>
      </c>
      <c r="B3383">
        <v>3.4603069999999998</v>
      </c>
      <c r="C3383">
        <v>15.796436</v>
      </c>
      <c r="D3383">
        <v>2.3260554999999998</v>
      </c>
    </row>
    <row r="3384" spans="1:4">
      <c r="A3384">
        <v>17.037123000000001</v>
      </c>
      <c r="B3384">
        <v>2.8070206999999998</v>
      </c>
      <c r="C3384">
        <v>13.174699</v>
      </c>
      <c r="D3384">
        <v>2.1181945999999998</v>
      </c>
    </row>
    <row r="3385" spans="1:4">
      <c r="A3385">
        <v>17.04222</v>
      </c>
      <c r="B3385">
        <v>2.1094810000000002</v>
      </c>
      <c r="C3385">
        <v>10.879262000000001</v>
      </c>
      <c r="D3385">
        <v>1.3907235</v>
      </c>
    </row>
    <row r="3386" spans="1:4">
      <c r="A3386">
        <v>17.047194000000001</v>
      </c>
      <c r="B3386">
        <v>1.1707014</v>
      </c>
      <c r="C3386">
        <v>8.7956540000000007</v>
      </c>
      <c r="D3386">
        <v>0.51228786000000004</v>
      </c>
    </row>
    <row r="3387" spans="1:4">
      <c r="A3387">
        <v>17.052289999999999</v>
      </c>
      <c r="B3387">
        <v>-4.2962550000000002E-2</v>
      </c>
      <c r="C3387">
        <v>6.7012052999999998</v>
      </c>
      <c r="D3387">
        <v>-0.28218257000000002</v>
      </c>
    </row>
    <row r="3388" spans="1:4">
      <c r="A3388">
        <v>17.057234000000001</v>
      </c>
      <c r="B3388">
        <v>-1.2100405999999999</v>
      </c>
      <c r="C3388">
        <v>4.8207864999999996</v>
      </c>
      <c r="D3388">
        <v>-0.75519115000000003</v>
      </c>
    </row>
    <row r="3389" spans="1:4">
      <c r="A3389">
        <v>17.062360000000002</v>
      </c>
      <c r="B3389">
        <v>-2.4551246</v>
      </c>
      <c r="C3389">
        <v>2.8852967999999999</v>
      </c>
      <c r="D3389">
        <v>-0.95874999999999999</v>
      </c>
    </row>
    <row r="3390" spans="1:4">
      <c r="A3390">
        <v>17.067335</v>
      </c>
      <c r="B3390">
        <v>-3.5401300999999998</v>
      </c>
      <c r="C3390">
        <v>1.1517363</v>
      </c>
      <c r="D3390">
        <v>-1.0763512</v>
      </c>
    </row>
    <row r="3391" spans="1:4">
      <c r="A3391">
        <v>17.072369999999999</v>
      </c>
      <c r="B3391">
        <v>-4.4695663000000003</v>
      </c>
      <c r="C3391">
        <v>-0.46239661999999998</v>
      </c>
      <c r="D3391">
        <v>-1.1140615</v>
      </c>
    </row>
    <row r="3392" spans="1:4">
      <c r="A3392">
        <v>17.077406</v>
      </c>
      <c r="B3392">
        <v>-5.0482626000000002</v>
      </c>
      <c r="C3392">
        <v>-1.7708092</v>
      </c>
      <c r="D3392">
        <v>-1.2518552999999999</v>
      </c>
    </row>
    <row r="3393" spans="1:4">
      <c r="A3393">
        <v>17.082502000000002</v>
      </c>
      <c r="B3393">
        <v>-5.5072080000000003</v>
      </c>
      <c r="C3393">
        <v>-2.9524363999999998</v>
      </c>
      <c r="D3393">
        <v>-1.3696747</v>
      </c>
    </row>
    <row r="3394" spans="1:4">
      <c r="A3394">
        <v>17.087477</v>
      </c>
      <c r="B3394">
        <v>-5.6270556000000003</v>
      </c>
      <c r="C3394">
        <v>-3.9089117</v>
      </c>
      <c r="D3394">
        <v>-1.6067522000000001</v>
      </c>
    </row>
    <row r="3395" spans="1:4">
      <c r="A3395">
        <v>17.092511999999999</v>
      </c>
      <c r="B3395">
        <v>-5.7314672</v>
      </c>
      <c r="C3395">
        <v>-4.6967059999999998</v>
      </c>
      <c r="D3395">
        <v>-1.8824860999999999</v>
      </c>
    </row>
    <row r="3396" spans="1:4">
      <c r="A3396">
        <v>17.097548</v>
      </c>
      <c r="B3396">
        <v>-5.6977544</v>
      </c>
      <c r="C3396">
        <v>-5.2448214999999996</v>
      </c>
      <c r="D3396">
        <v>-1.9511438999999999</v>
      </c>
    </row>
    <row r="3397" spans="1:4">
      <c r="A3397">
        <v>17.102644000000002</v>
      </c>
      <c r="B3397">
        <v>-5.6552353000000002</v>
      </c>
      <c r="C3397">
        <v>-5.6844416000000004</v>
      </c>
      <c r="D3397">
        <v>-1.8003979000000001</v>
      </c>
    </row>
    <row r="3398" spans="1:4">
      <c r="A3398">
        <v>17.107617999999999</v>
      </c>
      <c r="B3398">
        <v>-5.7714353000000003</v>
      </c>
      <c r="C3398">
        <v>-6.0772969999999997</v>
      </c>
      <c r="D3398">
        <v>-1.3157996000000001</v>
      </c>
    </row>
    <row r="3399" spans="1:4">
      <c r="A3399">
        <v>17.112653999999999</v>
      </c>
      <c r="B3399">
        <v>-5.8011645999999999</v>
      </c>
      <c r="C3399">
        <v>-6.1347829999999997</v>
      </c>
      <c r="D3399">
        <v>-0.91150690000000001</v>
      </c>
    </row>
    <row r="3400" spans="1:4">
      <c r="A3400">
        <v>17.11769</v>
      </c>
      <c r="B3400">
        <v>-5.8003463999999996</v>
      </c>
      <c r="C3400">
        <v>-6.2148705</v>
      </c>
      <c r="D3400">
        <v>-0.45617967999999998</v>
      </c>
    </row>
    <row r="3401" spans="1:4">
      <c r="A3401">
        <v>17.122786000000001</v>
      </c>
      <c r="B3401">
        <v>-5.647087</v>
      </c>
      <c r="C3401">
        <v>-6.4445734000000003</v>
      </c>
      <c r="D3401">
        <v>0.10000059</v>
      </c>
    </row>
    <row r="3402" spans="1:4">
      <c r="A3402">
        <v>17.127759999999999</v>
      </c>
      <c r="B3402">
        <v>-5.5932000000000004</v>
      </c>
      <c r="C3402">
        <v>-6.7199280000000003</v>
      </c>
      <c r="D3402">
        <v>0.76287632999999999</v>
      </c>
    </row>
    <row r="3403" spans="1:4">
      <c r="A3403">
        <v>17.132795000000002</v>
      </c>
      <c r="B3403">
        <v>-5.4765367999999999</v>
      </c>
      <c r="C3403">
        <v>-7.0920734000000003</v>
      </c>
      <c r="D3403">
        <v>1.3139578000000001</v>
      </c>
    </row>
    <row r="3404" spans="1:4">
      <c r="A3404">
        <v>17.137830000000001</v>
      </c>
      <c r="B3404">
        <v>-5.4443273999999997</v>
      </c>
      <c r="C3404">
        <v>-7.5761747000000002</v>
      </c>
      <c r="D3404">
        <v>1.6585338999999999</v>
      </c>
    </row>
    <row r="3405" spans="1:4">
      <c r="A3405">
        <v>17.142927</v>
      </c>
      <c r="B3405">
        <v>-5.4370374999999997</v>
      </c>
      <c r="C3405">
        <v>-8.1578149999999994</v>
      </c>
      <c r="D3405">
        <v>1.8487667000000001</v>
      </c>
    </row>
    <row r="3406" spans="1:4">
      <c r="A3406">
        <v>17.147901999999998</v>
      </c>
      <c r="B3406">
        <v>-5.3998799999999996</v>
      </c>
      <c r="C3406">
        <v>-8.7154550000000004</v>
      </c>
      <c r="D3406">
        <v>1.8788497</v>
      </c>
    </row>
    <row r="3407" spans="1:4">
      <c r="A3407">
        <v>17.152967</v>
      </c>
      <c r="B3407">
        <v>-5.4825252999999998</v>
      </c>
      <c r="C3407">
        <v>-9.3265639999999994</v>
      </c>
      <c r="D3407">
        <v>1.9270327</v>
      </c>
    </row>
    <row r="3408" spans="1:4">
      <c r="A3408">
        <v>17.157941999999998</v>
      </c>
      <c r="B3408">
        <v>-5.4810780000000001</v>
      </c>
      <c r="C3408">
        <v>-9.976661</v>
      </c>
      <c r="D3408">
        <v>1.7870963</v>
      </c>
    </row>
    <row r="3409" spans="1:4">
      <c r="A3409">
        <v>17.163069</v>
      </c>
      <c r="B3409">
        <v>-5.4892006000000002</v>
      </c>
      <c r="C3409">
        <v>-10.757389999999999</v>
      </c>
      <c r="D3409">
        <v>1.4594952999999999</v>
      </c>
    </row>
    <row r="3410" spans="1:4">
      <c r="A3410">
        <v>17.168043000000001</v>
      </c>
      <c r="B3410">
        <v>-5.5675764000000001</v>
      </c>
      <c r="C3410">
        <v>-11.433069</v>
      </c>
      <c r="D3410">
        <v>1.1854754999999999</v>
      </c>
    </row>
    <row r="3411" spans="1:4">
      <c r="A3411">
        <v>17.173079000000001</v>
      </c>
      <c r="B3411">
        <v>-5.5511169999999996</v>
      </c>
      <c r="C3411">
        <v>-12.118086999999999</v>
      </c>
      <c r="D3411">
        <v>0.84129136999999998</v>
      </c>
    </row>
    <row r="3412" spans="1:4">
      <c r="A3412">
        <v>17.178114000000001</v>
      </c>
      <c r="B3412">
        <v>-5.6399249999999999</v>
      </c>
      <c r="C3412">
        <v>-12.824268999999999</v>
      </c>
      <c r="D3412">
        <v>0.70641136000000004</v>
      </c>
    </row>
    <row r="3413" spans="1:4">
      <c r="A3413">
        <v>17.183209999999999</v>
      </c>
      <c r="B3413">
        <v>-5.5129546999999999</v>
      </c>
      <c r="C3413">
        <v>-13.410211</v>
      </c>
      <c r="D3413">
        <v>0.72695750000000003</v>
      </c>
    </row>
    <row r="3414" spans="1:4">
      <c r="A3414">
        <v>17.188185000000001</v>
      </c>
      <c r="B3414">
        <v>-5.5184480000000002</v>
      </c>
      <c r="C3414">
        <v>-13.802365999999999</v>
      </c>
      <c r="D3414">
        <v>0.66156815999999996</v>
      </c>
    </row>
    <row r="3415" spans="1:4">
      <c r="A3415">
        <v>17.19322</v>
      </c>
      <c r="B3415">
        <v>-5.4235424999999999</v>
      </c>
      <c r="C3415">
        <v>-13.956030999999999</v>
      </c>
      <c r="D3415">
        <v>0.74558382999999995</v>
      </c>
    </row>
    <row r="3416" spans="1:4">
      <c r="A3416">
        <v>17.198225000000001</v>
      </c>
      <c r="B3416">
        <v>-5.2343760000000001</v>
      </c>
      <c r="C3416">
        <v>-13.739725999999999</v>
      </c>
      <c r="D3416">
        <v>0.74420489999999995</v>
      </c>
    </row>
    <row r="3417" spans="1:4">
      <c r="A3417">
        <v>17.203354000000001</v>
      </c>
      <c r="B3417">
        <v>-4.9596175999999996</v>
      </c>
      <c r="C3417">
        <v>-13.2219</v>
      </c>
      <c r="D3417">
        <v>0.5669071</v>
      </c>
    </row>
    <row r="3418" spans="1:4">
      <c r="A3418">
        <v>17.208326</v>
      </c>
      <c r="B3418">
        <v>-4.7245619999999997</v>
      </c>
      <c r="C3418">
        <v>-12.365008</v>
      </c>
      <c r="D3418">
        <v>0.32347535999999999</v>
      </c>
    </row>
    <row r="3419" spans="1:4">
      <c r="A3419">
        <v>17.213362</v>
      </c>
      <c r="B3419">
        <v>-4.3818273999999997</v>
      </c>
      <c r="C3419">
        <v>-11.16972</v>
      </c>
      <c r="D3419">
        <v>-1.4463164000000001E-2</v>
      </c>
    </row>
    <row r="3420" spans="1:4">
      <c r="A3420">
        <v>17.218397</v>
      </c>
      <c r="B3420">
        <v>-4.0245030000000002</v>
      </c>
      <c r="C3420">
        <v>-9.9894730000000003</v>
      </c>
      <c r="D3420">
        <v>-0.26983845000000001</v>
      </c>
    </row>
    <row r="3421" spans="1:4">
      <c r="A3421">
        <v>17.223493999999999</v>
      </c>
      <c r="B3421">
        <v>-3.5694910000000002</v>
      </c>
      <c r="C3421">
        <v>-8.8990965000000006</v>
      </c>
      <c r="D3421">
        <v>-0.58755080000000004</v>
      </c>
    </row>
    <row r="3422" spans="1:4">
      <c r="A3422">
        <v>17.228467999999999</v>
      </c>
      <c r="B3422">
        <v>-3.0764513</v>
      </c>
      <c r="C3422">
        <v>-7.8460692999999999</v>
      </c>
      <c r="D3422">
        <v>-0.80907569999999995</v>
      </c>
    </row>
    <row r="3423" spans="1:4">
      <c r="A3423">
        <v>17.233502999999999</v>
      </c>
      <c r="B3423">
        <v>-2.5675745000000001</v>
      </c>
      <c r="C3423">
        <v>-7.0430619999999999</v>
      </c>
      <c r="D3423">
        <v>-0.8356538</v>
      </c>
    </row>
    <row r="3424" spans="1:4">
      <c r="A3424">
        <v>17.23854</v>
      </c>
      <c r="B3424">
        <v>-2.1062626999999998</v>
      </c>
      <c r="C3424">
        <v>-6.2888374000000002</v>
      </c>
      <c r="D3424">
        <v>-0.80108005000000004</v>
      </c>
    </row>
    <row r="3425" spans="1:4">
      <c r="A3425">
        <v>17.243635000000001</v>
      </c>
      <c r="B3425">
        <v>-1.4497545000000001</v>
      </c>
      <c r="C3425">
        <v>-5.6807784999999997</v>
      </c>
      <c r="D3425">
        <v>-0.53427780000000002</v>
      </c>
    </row>
    <row r="3426" spans="1:4">
      <c r="A3426">
        <v>17.248609999999999</v>
      </c>
      <c r="B3426">
        <v>-0.93492810000000004</v>
      </c>
      <c r="C3426">
        <v>-5.2340859999999996</v>
      </c>
      <c r="D3426">
        <v>-0.31059128000000003</v>
      </c>
    </row>
    <row r="3427" spans="1:4">
      <c r="A3427">
        <v>17.253677</v>
      </c>
      <c r="B3427">
        <v>-0.40808707</v>
      </c>
      <c r="C3427">
        <v>-4.811941</v>
      </c>
      <c r="D3427">
        <v>8.1989620000000006E-3</v>
      </c>
    </row>
    <row r="3428" spans="1:4">
      <c r="A3428">
        <v>17.258649999999999</v>
      </c>
      <c r="B3428">
        <v>-0.15591358999999999</v>
      </c>
      <c r="C3428">
        <v>-4.7457960000000003</v>
      </c>
      <c r="D3428">
        <v>0.2339627</v>
      </c>
    </row>
    <row r="3429" spans="1:4">
      <c r="A3429">
        <v>17.263777000000001</v>
      </c>
      <c r="B3429">
        <v>0.1301052</v>
      </c>
      <c r="C3429">
        <v>-4.5337160000000001</v>
      </c>
      <c r="D3429">
        <v>0.60953080000000004</v>
      </c>
    </row>
    <row r="3430" spans="1:4">
      <c r="A3430">
        <v>17.268751000000002</v>
      </c>
      <c r="B3430">
        <v>0.31543421999999999</v>
      </c>
      <c r="C3430">
        <v>-4.2602186</v>
      </c>
      <c r="D3430">
        <v>0.79240719999999998</v>
      </c>
    </row>
    <row r="3431" spans="1:4">
      <c r="A3431">
        <v>17.273786999999999</v>
      </c>
      <c r="B3431">
        <v>0.57455970000000001</v>
      </c>
      <c r="C3431">
        <v>-3.4359015999999998</v>
      </c>
      <c r="D3431">
        <v>0.75099850000000001</v>
      </c>
    </row>
    <row r="3432" spans="1:4">
      <c r="A3432">
        <v>17.278822000000002</v>
      </c>
      <c r="B3432">
        <v>1.026853</v>
      </c>
      <c r="C3432">
        <v>-2.1246157000000001</v>
      </c>
      <c r="D3432">
        <v>0.40010905000000002</v>
      </c>
    </row>
    <row r="3433" spans="1:4">
      <c r="A3433">
        <v>17.283919999999998</v>
      </c>
      <c r="B3433">
        <v>1.5191511</v>
      </c>
      <c r="C3433">
        <v>6.8484310000000007E-2</v>
      </c>
      <c r="D3433">
        <v>-0.23637314000000001</v>
      </c>
    </row>
    <row r="3434" spans="1:4">
      <c r="A3434">
        <v>17.288893000000002</v>
      </c>
      <c r="B3434">
        <v>1.9542193000000001</v>
      </c>
      <c r="C3434">
        <v>3.3677386999999999</v>
      </c>
      <c r="D3434">
        <v>-0.79233589999999998</v>
      </c>
    </row>
    <row r="3435" spans="1:4">
      <c r="A3435">
        <v>17.293928000000001</v>
      </c>
      <c r="B3435">
        <v>2.3474179999999998</v>
      </c>
      <c r="C3435">
        <v>7.9376144000000002</v>
      </c>
      <c r="D3435">
        <v>-1.2901114</v>
      </c>
    </row>
    <row r="3436" spans="1:4">
      <c r="A3436">
        <v>17.298964000000002</v>
      </c>
      <c r="B3436">
        <v>2.9864256</v>
      </c>
      <c r="C3436">
        <v>13.942411</v>
      </c>
      <c r="D3436">
        <v>-1.1547011</v>
      </c>
    </row>
    <row r="3437" spans="1:4">
      <c r="A3437">
        <v>17.30406</v>
      </c>
      <c r="B3437">
        <v>3.8958453999999998</v>
      </c>
      <c r="C3437">
        <v>20.915226000000001</v>
      </c>
      <c r="D3437">
        <v>-0.9728774</v>
      </c>
    </row>
    <row r="3438" spans="1:4">
      <c r="A3438">
        <v>17.309034</v>
      </c>
      <c r="B3438">
        <v>5.0179634000000002</v>
      </c>
      <c r="C3438">
        <v>26.933235</v>
      </c>
      <c r="D3438">
        <v>-1.1368933000000001</v>
      </c>
    </row>
    <row r="3439" spans="1:4">
      <c r="A3439">
        <v>17.314070000000001</v>
      </c>
      <c r="B3439">
        <v>5.5437827000000004</v>
      </c>
      <c r="C3439">
        <v>28.654377</v>
      </c>
      <c r="D3439">
        <v>-1.3249434</v>
      </c>
    </row>
    <row r="3440" spans="1:4">
      <c r="A3440">
        <v>17.319075000000002</v>
      </c>
      <c r="B3440">
        <v>3.7655618</v>
      </c>
      <c r="C3440">
        <v>24.511399999999998</v>
      </c>
      <c r="D3440">
        <v>-1.7366980000000001</v>
      </c>
    </row>
    <row r="3441" spans="1:4">
      <c r="A3441">
        <v>17.324202</v>
      </c>
      <c r="B3441">
        <v>1.0207317</v>
      </c>
      <c r="C3441">
        <v>19.130219</v>
      </c>
      <c r="D3441">
        <v>-0.90562260000000006</v>
      </c>
    </row>
    <row r="3442" spans="1:4">
      <c r="A3442">
        <v>17.329176</v>
      </c>
      <c r="B3442">
        <v>-1.3248580000000001</v>
      </c>
      <c r="C3442">
        <v>15.938601</v>
      </c>
      <c r="D3442">
        <v>-0.32198100000000002</v>
      </c>
    </row>
    <row r="3443" spans="1:4">
      <c r="A3443">
        <v>17.334211</v>
      </c>
      <c r="B3443">
        <v>-2.5573269999999999</v>
      </c>
      <c r="C3443">
        <v>15.629222</v>
      </c>
      <c r="D3443">
        <v>-0.85040959999999999</v>
      </c>
    </row>
    <row r="3444" spans="1:4">
      <c r="A3444">
        <v>17.339247</v>
      </c>
      <c r="B3444">
        <v>-2.4336213999999998</v>
      </c>
      <c r="C3444">
        <v>17.789722000000001</v>
      </c>
      <c r="D3444">
        <v>-2.4952785999999998</v>
      </c>
    </row>
    <row r="3445" spans="1:4">
      <c r="A3445">
        <v>17.344342999999999</v>
      </c>
      <c r="B3445">
        <v>-1.1776371000000001</v>
      </c>
      <c r="C3445">
        <v>20.656182999999999</v>
      </c>
      <c r="D3445">
        <v>-4.4249215</v>
      </c>
    </row>
    <row r="3446" spans="1:4">
      <c r="A3446">
        <v>17.349318</v>
      </c>
      <c r="B3446">
        <v>0.40633059999999999</v>
      </c>
      <c r="C3446">
        <v>22.637460000000001</v>
      </c>
      <c r="D3446">
        <v>-5.8908544000000003</v>
      </c>
    </row>
    <row r="3447" spans="1:4">
      <c r="A3447">
        <v>17.354382999999999</v>
      </c>
      <c r="B3447">
        <v>1.9370773999999999</v>
      </c>
      <c r="C3447">
        <v>22.667881000000001</v>
      </c>
      <c r="D3447">
        <v>-6.3000809999999996</v>
      </c>
    </row>
    <row r="3448" spans="1:4">
      <c r="A3448">
        <v>17.359358</v>
      </c>
      <c r="B3448">
        <v>2.9657673999999998</v>
      </c>
      <c r="C3448">
        <v>21.114166000000001</v>
      </c>
      <c r="D3448">
        <v>-5.7530726999999997</v>
      </c>
    </row>
    <row r="3449" spans="1:4">
      <c r="A3449">
        <v>17.364484999999998</v>
      </c>
      <c r="B3449">
        <v>3.4298353000000001</v>
      </c>
      <c r="C3449">
        <v>19.190899000000002</v>
      </c>
      <c r="D3449">
        <v>-4.7585709999999999</v>
      </c>
    </row>
    <row r="3450" spans="1:4">
      <c r="A3450">
        <v>17.369461000000001</v>
      </c>
      <c r="B3450">
        <v>3.6393900000000001</v>
      </c>
      <c r="C3450">
        <v>17.842189999999999</v>
      </c>
      <c r="D3450">
        <v>-3.8767931</v>
      </c>
    </row>
    <row r="3451" spans="1:4">
      <c r="A3451">
        <v>17.374495</v>
      </c>
      <c r="B3451">
        <v>3.9019213000000001</v>
      </c>
      <c r="C3451">
        <v>17.100435000000001</v>
      </c>
      <c r="D3451">
        <v>-3.2764932999999998</v>
      </c>
    </row>
    <row r="3452" spans="1:4">
      <c r="A3452">
        <v>17.379529999999999</v>
      </c>
      <c r="B3452">
        <v>4.3558830000000004</v>
      </c>
      <c r="C3452">
        <v>16.634360999999998</v>
      </c>
      <c r="D3452">
        <v>-2.8817723000000002</v>
      </c>
    </row>
    <row r="3453" spans="1:4">
      <c r="A3453">
        <v>17.384626000000001</v>
      </c>
      <c r="B3453">
        <v>4.9584526999999996</v>
      </c>
      <c r="C3453">
        <v>15.984893</v>
      </c>
      <c r="D3453">
        <v>-2.4708770000000002</v>
      </c>
    </row>
    <row r="3454" spans="1:4">
      <c r="A3454">
        <v>17.389600000000002</v>
      </c>
      <c r="B3454">
        <v>5.6009636</v>
      </c>
      <c r="C3454">
        <v>14.653316999999999</v>
      </c>
      <c r="D3454">
        <v>-2.1343044999999998</v>
      </c>
    </row>
    <row r="3455" spans="1:4">
      <c r="A3455">
        <v>17.394635999999998</v>
      </c>
      <c r="B3455">
        <v>6.2080454999999999</v>
      </c>
      <c r="C3455">
        <v>12.823758</v>
      </c>
      <c r="D3455">
        <v>-1.8608134000000001</v>
      </c>
    </row>
    <row r="3456" spans="1:4">
      <c r="A3456">
        <v>17.399671999999999</v>
      </c>
      <c r="B3456">
        <v>6.4566809999999997</v>
      </c>
      <c r="C3456">
        <v>10.575481</v>
      </c>
      <c r="D3456">
        <v>-1.4028596</v>
      </c>
    </row>
    <row r="3457" spans="1:4">
      <c r="A3457">
        <v>17.404768000000001</v>
      </c>
      <c r="B3457">
        <v>6.2709302999999998</v>
      </c>
      <c r="C3457">
        <v>8.2454520000000002</v>
      </c>
      <c r="D3457">
        <v>-0.98194689999999996</v>
      </c>
    </row>
    <row r="3458" spans="1:4">
      <c r="A3458">
        <v>17.409742000000001</v>
      </c>
      <c r="B3458">
        <v>5.7785663999999999</v>
      </c>
      <c r="C3458">
        <v>5.8611449999999996</v>
      </c>
      <c r="D3458">
        <v>-0.64467483999999997</v>
      </c>
    </row>
    <row r="3459" spans="1:4">
      <c r="A3459">
        <v>17.414777999999998</v>
      </c>
      <c r="B3459">
        <v>5.1926629999999996</v>
      </c>
      <c r="C3459">
        <v>3.5794934999999999</v>
      </c>
      <c r="D3459">
        <v>-0.50661060000000002</v>
      </c>
    </row>
    <row r="3460" spans="1:4">
      <c r="A3460">
        <v>17.419813000000001</v>
      </c>
      <c r="B3460">
        <v>4.7092514000000003</v>
      </c>
      <c r="C3460">
        <v>1.3290280999999999</v>
      </c>
      <c r="D3460">
        <v>-0.49972156000000001</v>
      </c>
    </row>
    <row r="3461" spans="1:4">
      <c r="A3461">
        <v>17.424910000000001</v>
      </c>
      <c r="B3461">
        <v>4.1965836999999997</v>
      </c>
      <c r="C3461">
        <v>-0.76792050000000001</v>
      </c>
      <c r="D3461">
        <v>-0.52454699999999999</v>
      </c>
    </row>
    <row r="3462" spans="1:4">
      <c r="A3462">
        <v>17.429884000000001</v>
      </c>
      <c r="B3462">
        <v>3.7252974999999999</v>
      </c>
      <c r="C3462">
        <v>-2.7282562000000001</v>
      </c>
      <c r="D3462">
        <v>-0.51231015000000002</v>
      </c>
    </row>
    <row r="3463" spans="1:4">
      <c r="A3463">
        <v>17.434920999999999</v>
      </c>
      <c r="B3463">
        <v>3.2329249999999998</v>
      </c>
      <c r="C3463">
        <v>-4.5533970000000004</v>
      </c>
      <c r="D3463">
        <v>-0.47094743999999999</v>
      </c>
    </row>
    <row r="3464" spans="1:4">
      <c r="A3464">
        <v>17.439955000000001</v>
      </c>
      <c r="B3464">
        <v>2.8722650000000001</v>
      </c>
      <c r="C3464">
        <v>-6.0950603000000001</v>
      </c>
      <c r="D3464">
        <v>-0.19514875000000001</v>
      </c>
    </row>
    <row r="3465" spans="1:4">
      <c r="A3465">
        <v>17.445050999999999</v>
      </c>
      <c r="B3465">
        <v>2.4835072</v>
      </c>
      <c r="C3465">
        <v>-7.585432</v>
      </c>
      <c r="D3465">
        <v>-9.9169610000000005E-2</v>
      </c>
    </row>
    <row r="3466" spans="1:4">
      <c r="A3466">
        <v>17.450026999999999</v>
      </c>
      <c r="B3466">
        <v>2.2410000000000001</v>
      </c>
      <c r="C3466">
        <v>-8.6764759999999992</v>
      </c>
      <c r="D3466">
        <v>-6.2907770000000002E-2</v>
      </c>
    </row>
    <row r="3467" spans="1:4">
      <c r="A3467">
        <v>17.455090999999999</v>
      </c>
      <c r="B3467">
        <v>1.9881513</v>
      </c>
      <c r="C3467">
        <v>-9.7372029999999992</v>
      </c>
      <c r="D3467">
        <v>-1.9206239999999999E-2</v>
      </c>
    </row>
    <row r="3468" spans="1:4">
      <c r="A3468">
        <v>17.460066000000001</v>
      </c>
      <c r="B3468">
        <v>1.9094324</v>
      </c>
      <c r="C3468">
        <v>-10.554983999999999</v>
      </c>
      <c r="D3468">
        <v>-0.28277975</v>
      </c>
    </row>
    <row r="3469" spans="1:4">
      <c r="A3469">
        <v>17.465192999999999</v>
      </c>
      <c r="B3469">
        <v>2.1340933</v>
      </c>
      <c r="C3469">
        <v>-11.1266575</v>
      </c>
      <c r="D3469">
        <v>-0.70835285999999997</v>
      </c>
    </row>
    <row r="3470" spans="1:4">
      <c r="A3470">
        <v>17.470167</v>
      </c>
      <c r="B3470">
        <v>2.2799993000000001</v>
      </c>
      <c r="C3470">
        <v>-11.419368</v>
      </c>
      <c r="D3470">
        <v>-0.98255813000000003</v>
      </c>
    </row>
    <row r="3471" spans="1:4">
      <c r="A3471">
        <v>17.475203</v>
      </c>
      <c r="B3471">
        <v>2.5896873</v>
      </c>
      <c r="C3471">
        <v>-11.536939</v>
      </c>
      <c r="D3471">
        <v>-1.1169167</v>
      </c>
    </row>
    <row r="3472" spans="1:4">
      <c r="A3472">
        <v>17.480238</v>
      </c>
      <c r="B3472">
        <v>2.8249211000000001</v>
      </c>
      <c r="C3472">
        <v>-11.373898499999999</v>
      </c>
      <c r="D3472">
        <v>-1.1544433999999999</v>
      </c>
    </row>
    <row r="3473" spans="1:4">
      <c r="A3473">
        <v>17.485334000000002</v>
      </c>
      <c r="B3473">
        <v>2.9188716000000001</v>
      </c>
      <c r="C3473">
        <v>-11.13388</v>
      </c>
      <c r="D3473">
        <v>-0.96470940000000005</v>
      </c>
    </row>
    <row r="3474" spans="1:4">
      <c r="A3474">
        <v>17.490309</v>
      </c>
      <c r="B3474">
        <v>3.0196239999999999</v>
      </c>
      <c r="C3474">
        <v>-10.852652000000001</v>
      </c>
      <c r="D3474">
        <v>-0.70893896000000001</v>
      </c>
    </row>
    <row r="3475" spans="1:4">
      <c r="A3475">
        <v>17.495343999999999</v>
      </c>
      <c r="B3475">
        <v>3.1469870000000002</v>
      </c>
      <c r="C3475">
        <v>-10.657404</v>
      </c>
      <c r="D3475">
        <v>-0.44784388000000003</v>
      </c>
    </row>
    <row r="3476" spans="1:4">
      <c r="A3476">
        <v>17.500381000000001</v>
      </c>
      <c r="B3476">
        <v>3.1447086</v>
      </c>
      <c r="C3476">
        <v>-10.508782999999999</v>
      </c>
      <c r="D3476">
        <v>-0.113167316</v>
      </c>
    </row>
    <row r="3477" spans="1:4">
      <c r="A3477">
        <v>17.505476000000002</v>
      </c>
      <c r="B3477">
        <v>3.1210559999999998</v>
      </c>
      <c r="C3477">
        <v>-10.387700000000001</v>
      </c>
      <c r="D3477">
        <v>-0.16951674</v>
      </c>
    </row>
    <row r="3478" spans="1:4">
      <c r="A3478">
        <v>17.510449999999999</v>
      </c>
      <c r="B3478">
        <v>3.1306436</v>
      </c>
      <c r="C3478">
        <v>-10.456906</v>
      </c>
      <c r="D3478">
        <v>-6.1985549999999997E-3</v>
      </c>
    </row>
    <row r="3479" spans="1:4">
      <c r="A3479">
        <v>17.515488000000001</v>
      </c>
      <c r="B3479">
        <v>3.0653260000000002</v>
      </c>
      <c r="C3479">
        <v>-10.522397</v>
      </c>
      <c r="D3479">
        <v>-1.8704236E-3</v>
      </c>
    </row>
    <row r="3480" spans="1:4">
      <c r="A3480">
        <v>17.520489999999999</v>
      </c>
      <c r="B3480">
        <v>2.9550214000000001</v>
      </c>
      <c r="C3480">
        <v>-10.697069000000001</v>
      </c>
      <c r="D3480" s="1">
        <v>-4.1031837E-4</v>
      </c>
    </row>
    <row r="3481" spans="1:4">
      <c r="A3481">
        <v>17.525618000000001</v>
      </c>
      <c r="B3481">
        <v>2.8568585</v>
      </c>
      <c r="C3481">
        <v>-10.777552</v>
      </c>
      <c r="D3481">
        <v>7.5266540000000007E-2</v>
      </c>
    </row>
    <row r="3482" spans="1:4">
      <c r="A3482">
        <v>17.530591999999999</v>
      </c>
      <c r="B3482">
        <v>2.8137050000000001</v>
      </c>
      <c r="C3482">
        <v>-10.882838</v>
      </c>
      <c r="D3482">
        <v>0.23129988000000001</v>
      </c>
    </row>
    <row r="3483" spans="1:4">
      <c r="A3483">
        <v>17.535627000000002</v>
      </c>
      <c r="B3483">
        <v>2.8505940000000001</v>
      </c>
      <c r="C3483">
        <v>-10.914249999999999</v>
      </c>
      <c r="D3483">
        <v>0.30893989999999999</v>
      </c>
    </row>
    <row r="3484" spans="1:4">
      <c r="A3484">
        <v>17.540662999999999</v>
      </c>
      <c r="B3484">
        <v>2.8298112999999998</v>
      </c>
      <c r="C3484">
        <v>-10.976476</v>
      </c>
      <c r="D3484">
        <v>0.51130414000000002</v>
      </c>
    </row>
    <row r="3485" spans="1:4">
      <c r="A3485">
        <v>17.545760999999999</v>
      </c>
      <c r="B3485">
        <v>2.9926976999999999</v>
      </c>
      <c r="C3485">
        <v>-11.026679</v>
      </c>
      <c r="D3485">
        <v>0.69299054000000004</v>
      </c>
    </row>
    <row r="3486" spans="1:4">
      <c r="A3486">
        <v>17.550733999999999</v>
      </c>
      <c r="B3486">
        <v>3.1406964999999998</v>
      </c>
      <c r="C3486">
        <v>-11.047075</v>
      </c>
      <c r="D3486">
        <v>0.85201110000000002</v>
      </c>
    </row>
    <row r="3487" spans="1:4">
      <c r="A3487">
        <v>17.555800000000001</v>
      </c>
      <c r="B3487">
        <v>3.4135703999999998</v>
      </c>
      <c r="C3487">
        <v>-10.923615</v>
      </c>
      <c r="D3487">
        <v>0.85737865999999996</v>
      </c>
    </row>
    <row r="3488" spans="1:4">
      <c r="A3488">
        <v>17.560773999999999</v>
      </c>
      <c r="B3488">
        <v>3.7147144999999999</v>
      </c>
      <c r="C3488">
        <v>-10.743271999999999</v>
      </c>
      <c r="D3488">
        <v>0.91148852999999996</v>
      </c>
    </row>
    <row r="3489" spans="1:4">
      <c r="A3489">
        <v>17.565899999999999</v>
      </c>
      <c r="B3489">
        <v>4.0317863999999997</v>
      </c>
      <c r="C3489">
        <v>-10.627295999999999</v>
      </c>
      <c r="D3489">
        <v>1.0601191999999999</v>
      </c>
    </row>
    <row r="3490" spans="1:4">
      <c r="A3490">
        <v>17.570875000000001</v>
      </c>
      <c r="B3490">
        <v>4.2643623000000002</v>
      </c>
      <c r="C3490">
        <v>-10.472248</v>
      </c>
      <c r="D3490">
        <v>1.2370779999999999</v>
      </c>
    </row>
    <row r="3491" spans="1:4">
      <c r="A3491">
        <v>17.57591</v>
      </c>
      <c r="B3491">
        <v>4.5109424999999996</v>
      </c>
      <c r="C3491">
        <v>-10.391052999999999</v>
      </c>
      <c r="D3491">
        <v>1.5087934000000001</v>
      </c>
    </row>
    <row r="3492" spans="1:4">
      <c r="A3492">
        <v>17.580947999999999</v>
      </c>
      <c r="B3492">
        <v>4.6289879999999997</v>
      </c>
      <c r="C3492">
        <v>-10.309925</v>
      </c>
      <c r="D3492">
        <v>1.7244244</v>
      </c>
    </row>
    <row r="3493" spans="1:4">
      <c r="A3493">
        <v>17.586041999999999</v>
      </c>
      <c r="B3493">
        <v>4.6266017000000002</v>
      </c>
      <c r="C3493">
        <v>-10.332208</v>
      </c>
      <c r="D3493">
        <v>1.9469025</v>
      </c>
    </row>
    <row r="3494" spans="1:4">
      <c r="A3494">
        <v>17.591017000000001</v>
      </c>
      <c r="B3494">
        <v>4.5909269999999998</v>
      </c>
      <c r="C3494">
        <v>-10.386455</v>
      </c>
      <c r="D3494">
        <v>2.0922158</v>
      </c>
    </row>
    <row r="3495" spans="1:4">
      <c r="A3495">
        <v>17.596052</v>
      </c>
      <c r="B3495">
        <v>4.5771350000000002</v>
      </c>
      <c r="C3495">
        <v>-10.43572</v>
      </c>
      <c r="D3495">
        <v>2.0699635000000001</v>
      </c>
    </row>
    <row r="3496" spans="1:4">
      <c r="A3496">
        <v>17.601088000000001</v>
      </c>
      <c r="B3496">
        <v>4.4321219999999997</v>
      </c>
      <c r="C3496">
        <v>-10.537039999999999</v>
      </c>
      <c r="D3496">
        <v>2.0181117</v>
      </c>
    </row>
    <row r="3497" spans="1:4">
      <c r="A3497">
        <v>17.606183999999999</v>
      </c>
      <c r="B3497">
        <v>4.3710649999999998</v>
      </c>
      <c r="C3497">
        <v>-10.638021</v>
      </c>
      <c r="D3497">
        <v>1.8700056</v>
      </c>
    </row>
    <row r="3498" spans="1:4">
      <c r="A3498">
        <v>17.611158</v>
      </c>
      <c r="B3498">
        <v>4.3160667000000004</v>
      </c>
      <c r="C3498">
        <v>-10.675736000000001</v>
      </c>
      <c r="D3498">
        <v>1.7616457000000001</v>
      </c>
    </row>
    <row r="3499" spans="1:4">
      <c r="A3499">
        <v>17.616194</v>
      </c>
      <c r="B3499">
        <v>4.1821380000000001</v>
      </c>
      <c r="C3499">
        <v>-10.663302</v>
      </c>
      <c r="D3499">
        <v>1.601316</v>
      </c>
    </row>
    <row r="3500" spans="1:4">
      <c r="A3500">
        <v>17.621230000000001</v>
      </c>
      <c r="B3500">
        <v>4.0400539999999996</v>
      </c>
      <c r="C3500">
        <v>-10.584194999999999</v>
      </c>
      <c r="D3500">
        <v>1.0410434</v>
      </c>
    </row>
    <row r="3501" spans="1:4">
      <c r="A3501">
        <v>17.626325999999999</v>
      </c>
      <c r="B3501">
        <v>4.0100116999999997</v>
      </c>
      <c r="C3501">
        <v>-10.39573</v>
      </c>
      <c r="D3501">
        <v>0.56935996</v>
      </c>
    </row>
    <row r="3502" spans="1:4">
      <c r="A3502">
        <v>17.6313</v>
      </c>
      <c r="B3502">
        <v>4.0481676999999996</v>
      </c>
      <c r="C3502">
        <v>-10.077961</v>
      </c>
      <c r="D3502">
        <v>8.4536609999999998E-2</v>
      </c>
    </row>
    <row r="3503" spans="1:4">
      <c r="A3503">
        <v>17.636334999999999</v>
      </c>
      <c r="B3503">
        <v>4.3479967000000004</v>
      </c>
      <c r="C3503">
        <v>-9.5977680000000003</v>
      </c>
      <c r="D3503">
        <v>-0.16138858</v>
      </c>
    </row>
    <row r="3504" spans="1:4">
      <c r="A3504">
        <v>17.641369999999998</v>
      </c>
      <c r="B3504">
        <v>4.6272450000000003</v>
      </c>
      <c r="C3504">
        <v>-8.9626044999999994</v>
      </c>
      <c r="D3504">
        <v>-0.23340069999999999</v>
      </c>
    </row>
    <row r="3505" spans="1:4">
      <c r="A3505">
        <v>17.646467000000001</v>
      </c>
      <c r="B3505">
        <v>5.0894136000000003</v>
      </c>
      <c r="C3505">
        <v>-7.9303445999999997</v>
      </c>
      <c r="D3505">
        <v>-0.20927399999999999</v>
      </c>
    </row>
    <row r="3506" spans="1:4">
      <c r="A3506">
        <v>17.651441999999999</v>
      </c>
      <c r="B3506">
        <v>5.5143804999999997</v>
      </c>
      <c r="C3506">
        <v>-6.6336839999999997</v>
      </c>
      <c r="D3506">
        <v>-0.21451228999999999</v>
      </c>
    </row>
    <row r="3507" spans="1:4">
      <c r="A3507">
        <v>17.656507000000001</v>
      </c>
      <c r="B3507">
        <v>5.8970566</v>
      </c>
      <c r="C3507">
        <v>-4.7414712999999997</v>
      </c>
      <c r="D3507">
        <v>-0.25471228000000001</v>
      </c>
    </row>
    <row r="3508" spans="1:4">
      <c r="A3508">
        <v>17.661481999999999</v>
      </c>
      <c r="B3508">
        <v>6.2231091999999997</v>
      </c>
      <c r="C3508">
        <v>-2.5209712999999998</v>
      </c>
      <c r="D3508">
        <v>0.18611734999999999</v>
      </c>
    </row>
    <row r="3509" spans="1:4">
      <c r="A3509">
        <v>17.666609000000001</v>
      </c>
      <c r="B3509">
        <v>6.3459234000000002</v>
      </c>
      <c r="C3509">
        <v>0.24604702000000001</v>
      </c>
      <c r="D3509">
        <v>0.7445986</v>
      </c>
    </row>
    <row r="3510" spans="1:4">
      <c r="A3510">
        <v>17.671582999999998</v>
      </c>
      <c r="B3510">
        <v>6.3796663000000002</v>
      </c>
      <c r="C3510">
        <v>3.4896688</v>
      </c>
      <c r="D3510">
        <v>1.6767071</v>
      </c>
    </row>
    <row r="3511" spans="1:4">
      <c r="A3511">
        <v>17.676618999999999</v>
      </c>
      <c r="B3511">
        <v>6.2937200000000004</v>
      </c>
      <c r="C3511">
        <v>7.1202316000000003</v>
      </c>
      <c r="D3511">
        <v>2.6323669999999999</v>
      </c>
    </row>
    <row r="3512" spans="1:4">
      <c r="A3512">
        <v>17.681654000000002</v>
      </c>
      <c r="B3512">
        <v>6.2744419999999996</v>
      </c>
      <c r="C3512">
        <v>10.931677000000001</v>
      </c>
      <c r="D3512">
        <v>3.2833163999999999</v>
      </c>
    </row>
    <row r="3513" spans="1:4">
      <c r="A3513">
        <v>17.68675</v>
      </c>
      <c r="B3513">
        <v>6.4718121999999996</v>
      </c>
      <c r="C3513">
        <v>14.497349</v>
      </c>
      <c r="D3513">
        <v>3.5866256000000001</v>
      </c>
    </row>
    <row r="3514" spans="1:4">
      <c r="A3514">
        <v>17.691725000000002</v>
      </c>
      <c r="B3514">
        <v>7.1845939999999997</v>
      </c>
      <c r="C3514">
        <v>17.320934000000001</v>
      </c>
      <c r="D3514">
        <v>2.9800399999999998</v>
      </c>
    </row>
    <row r="3515" spans="1:4">
      <c r="A3515">
        <v>17.696760000000001</v>
      </c>
      <c r="B3515">
        <v>8.0364020000000007</v>
      </c>
      <c r="C3515">
        <v>18.753768999999998</v>
      </c>
      <c r="D3515">
        <v>2.1586954999999999</v>
      </c>
    </row>
    <row r="3516" spans="1:4">
      <c r="A3516">
        <v>17.702003000000001</v>
      </c>
      <c r="B3516">
        <v>8.4062099999999997</v>
      </c>
      <c r="C3516">
        <v>18.829865999999999</v>
      </c>
      <c r="D3516">
        <v>1.6201481</v>
      </c>
    </row>
    <row r="3517" spans="1:4">
      <c r="A3517">
        <v>17.707100000000001</v>
      </c>
      <c r="B3517">
        <v>7.9568843999999999</v>
      </c>
      <c r="C3517">
        <v>18.071434</v>
      </c>
      <c r="D3517">
        <v>2.0382596999999998</v>
      </c>
    </row>
    <row r="3518" spans="1:4">
      <c r="A3518">
        <v>17.712074000000001</v>
      </c>
      <c r="B3518">
        <v>7.0342690000000001</v>
      </c>
      <c r="C3518">
        <v>17.687466000000001</v>
      </c>
      <c r="D3518">
        <v>2.7867777</v>
      </c>
    </row>
    <row r="3519" spans="1:4">
      <c r="A3519">
        <v>17.717110000000002</v>
      </c>
      <c r="B3519">
        <v>6.0397425</v>
      </c>
      <c r="C3519">
        <v>18.217625000000002</v>
      </c>
      <c r="D3519">
        <v>3.1866012000000001</v>
      </c>
    </row>
    <row r="3520" spans="1:4">
      <c r="A3520">
        <v>17.722113</v>
      </c>
      <c r="B3520">
        <v>5.2230005000000004</v>
      </c>
      <c r="C3520">
        <v>19.795559000000001</v>
      </c>
      <c r="D3520">
        <v>3.0754315999999999</v>
      </c>
    </row>
    <row r="3521" spans="1:4">
      <c r="A3521">
        <v>17.727242</v>
      </c>
      <c r="B3521">
        <v>4.5838429999999999</v>
      </c>
      <c r="C3521">
        <v>21.57912</v>
      </c>
      <c r="D3521">
        <v>2.5192375</v>
      </c>
    </row>
    <row r="3522" spans="1:4">
      <c r="A3522">
        <v>17.732216000000001</v>
      </c>
      <c r="B3522">
        <v>4.2601300000000002</v>
      </c>
      <c r="C3522">
        <v>22.668015</v>
      </c>
      <c r="D3522">
        <v>2.0033603000000002</v>
      </c>
    </row>
    <row r="3523" spans="1:4">
      <c r="A3523">
        <v>17.73725</v>
      </c>
      <c r="B3523">
        <v>4.1281233000000004</v>
      </c>
      <c r="C3523">
        <v>22.230187999999998</v>
      </c>
      <c r="D3523">
        <v>1.9400401</v>
      </c>
    </row>
    <row r="3524" spans="1:4">
      <c r="A3524">
        <v>17.742287000000001</v>
      </c>
      <c r="B3524">
        <v>3.9850273000000001</v>
      </c>
      <c r="C3524">
        <v>20.418030000000002</v>
      </c>
      <c r="D3524">
        <v>2.1770204999999998</v>
      </c>
    </row>
    <row r="3525" spans="1:4">
      <c r="A3525">
        <v>17.747382999999999</v>
      </c>
      <c r="B3525">
        <v>3.7268066000000002</v>
      </c>
      <c r="C3525">
        <v>18.128516999999999</v>
      </c>
      <c r="D3525">
        <v>2.3891969999999998</v>
      </c>
    </row>
    <row r="3526" spans="1:4">
      <c r="A3526">
        <v>17.752355999999999</v>
      </c>
      <c r="B3526">
        <v>3.4009754999999999</v>
      </c>
      <c r="C3526">
        <v>15.922272</v>
      </c>
      <c r="D3526">
        <v>2.4205918</v>
      </c>
    </row>
    <row r="3527" spans="1:4">
      <c r="A3527">
        <v>17.757422999999999</v>
      </c>
      <c r="B3527">
        <v>2.9431669999999999</v>
      </c>
      <c r="C3527">
        <v>13.960652</v>
      </c>
      <c r="D3527">
        <v>1.9412444</v>
      </c>
    </row>
    <row r="3528" spans="1:4">
      <c r="A3528">
        <v>17.762398000000001</v>
      </c>
      <c r="B3528">
        <v>2.3645019999999999</v>
      </c>
      <c r="C3528">
        <v>11.986848999999999</v>
      </c>
      <c r="D3528">
        <v>1.3296082</v>
      </c>
    </row>
    <row r="3529" spans="1:4">
      <c r="A3529">
        <v>17.767524999999999</v>
      </c>
      <c r="B3529">
        <v>1.5953158999999999</v>
      </c>
      <c r="C3529">
        <v>10.063753</v>
      </c>
      <c r="D3529">
        <v>0.88996830000000005</v>
      </c>
    </row>
    <row r="3530" spans="1:4">
      <c r="A3530">
        <v>17.772500000000001</v>
      </c>
      <c r="B3530">
        <v>0.74184930000000004</v>
      </c>
      <c r="C3530">
        <v>8.2427360000000007</v>
      </c>
      <c r="D3530">
        <v>0.49477201999999998</v>
      </c>
    </row>
    <row r="3531" spans="1:4">
      <c r="A3531">
        <v>17.777533999999999</v>
      </c>
      <c r="B3531">
        <v>-5.3432939999999998E-2</v>
      </c>
      <c r="C3531">
        <v>6.5188160000000002</v>
      </c>
      <c r="D3531">
        <v>0.10701065999999999</v>
      </c>
    </row>
    <row r="3532" spans="1:4">
      <c r="A3532">
        <v>17.78257</v>
      </c>
      <c r="B3532">
        <v>-0.84630870000000002</v>
      </c>
      <c r="C3532">
        <v>4.836138</v>
      </c>
      <c r="D3532">
        <v>-0.20259840000000001</v>
      </c>
    </row>
    <row r="3533" spans="1:4">
      <c r="A3533">
        <v>17.787666000000002</v>
      </c>
      <c r="B3533">
        <v>-1.4987839999999999</v>
      </c>
      <c r="C3533">
        <v>3.1934108999999999</v>
      </c>
      <c r="D3533">
        <v>-0.60636270000000003</v>
      </c>
    </row>
    <row r="3534" spans="1:4">
      <c r="A3534">
        <v>17.792639999999999</v>
      </c>
      <c r="B3534">
        <v>-2.2525019999999998</v>
      </c>
      <c r="C3534">
        <v>1.8484830999999999</v>
      </c>
      <c r="D3534">
        <v>-0.69627450000000002</v>
      </c>
    </row>
    <row r="3535" spans="1:4">
      <c r="A3535">
        <v>17.797675999999999</v>
      </c>
      <c r="B3535">
        <v>-3.0280480000000001</v>
      </c>
      <c r="C3535">
        <v>0.45611858</v>
      </c>
      <c r="D3535">
        <v>-0.68933683999999995</v>
      </c>
    </row>
    <row r="3536" spans="1:4">
      <c r="A3536">
        <v>17.802710999999999</v>
      </c>
      <c r="B3536">
        <v>-3.7227603999999999</v>
      </c>
      <c r="C3536">
        <v>-0.78399753999999999</v>
      </c>
      <c r="D3536">
        <v>-0.68962210000000002</v>
      </c>
    </row>
    <row r="3537" spans="1:4">
      <c r="A3537">
        <v>17.807808000000001</v>
      </c>
      <c r="B3537">
        <v>-4.2470499999999998</v>
      </c>
      <c r="C3537">
        <v>-1.8923912000000001</v>
      </c>
      <c r="D3537">
        <v>-0.62218755000000003</v>
      </c>
    </row>
    <row r="3538" spans="1:4">
      <c r="A3538">
        <v>17.812781999999999</v>
      </c>
      <c r="B3538">
        <v>-4.6840367000000001</v>
      </c>
      <c r="C3538">
        <v>-2.8134146000000002</v>
      </c>
      <c r="D3538">
        <v>-0.71154779999999995</v>
      </c>
    </row>
    <row r="3539" spans="1:4">
      <c r="A3539">
        <v>17.817816000000001</v>
      </c>
      <c r="B3539">
        <v>-4.9758554000000004</v>
      </c>
      <c r="C3539">
        <v>-3.8125048000000001</v>
      </c>
      <c r="D3539">
        <v>-0.97426489999999999</v>
      </c>
    </row>
    <row r="3540" spans="1:4">
      <c r="A3540">
        <v>17.822823</v>
      </c>
      <c r="B3540">
        <v>-5.1685924999999999</v>
      </c>
      <c r="C3540">
        <v>-4.7362976000000003</v>
      </c>
      <c r="D3540">
        <v>-1.1094558000000001</v>
      </c>
    </row>
    <row r="3541" spans="1:4">
      <c r="A3541">
        <v>17.827950000000001</v>
      </c>
      <c r="B3541">
        <v>-5.2153119999999999</v>
      </c>
      <c r="C3541">
        <v>-5.5410833000000004</v>
      </c>
      <c r="D3541">
        <v>-1.1765448000000001</v>
      </c>
    </row>
    <row r="3542" spans="1:4">
      <c r="A3542">
        <v>17.832923999999998</v>
      </c>
      <c r="B3542">
        <v>-5.4529524</v>
      </c>
      <c r="C3542">
        <v>-6.2602167</v>
      </c>
      <c r="D3542">
        <v>-1.2505716</v>
      </c>
    </row>
    <row r="3543" spans="1:4">
      <c r="A3543">
        <v>17.837959999999999</v>
      </c>
      <c r="B3543">
        <v>-5.5943269999999998</v>
      </c>
      <c r="C3543">
        <v>-6.9046029999999998</v>
      </c>
      <c r="D3543">
        <v>-1.3081335999999999</v>
      </c>
    </row>
    <row r="3544" spans="1:4">
      <c r="A3544">
        <v>17.842994999999998</v>
      </c>
      <c r="B3544">
        <v>-5.7243614000000003</v>
      </c>
      <c r="C3544">
        <v>-7.5384501999999998</v>
      </c>
      <c r="D3544">
        <v>-1.1871153000000001</v>
      </c>
    </row>
    <row r="3545" spans="1:4">
      <c r="A3545">
        <v>17.848089999999999</v>
      </c>
      <c r="B3545">
        <v>-5.8004483999999996</v>
      </c>
      <c r="C3545">
        <v>-8.0726420000000001</v>
      </c>
      <c r="D3545">
        <v>-0.93514543999999999</v>
      </c>
    </row>
    <row r="3546" spans="1:4">
      <c r="A3546">
        <v>17.853065000000001</v>
      </c>
      <c r="B3546">
        <v>-5.7118286999999999</v>
      </c>
      <c r="C3546">
        <v>-9.1084619999999994</v>
      </c>
      <c r="D3546">
        <v>-6.6321640000000001E-2</v>
      </c>
    </row>
    <row r="3547" spans="1:4">
      <c r="A3547">
        <v>17.858131</v>
      </c>
      <c r="B3547">
        <v>-5.6932210000000003</v>
      </c>
      <c r="C3547">
        <v>-9.5722349999999992</v>
      </c>
      <c r="D3547">
        <v>0.41202329999999998</v>
      </c>
    </row>
    <row r="3548" spans="1:4">
      <c r="A3548">
        <v>17.863105999999998</v>
      </c>
      <c r="B3548">
        <v>-5.7224469999999998</v>
      </c>
      <c r="C3548">
        <v>-9.9650660000000002</v>
      </c>
      <c r="D3548">
        <v>0.78836569999999995</v>
      </c>
    </row>
    <row r="3549" spans="1:4">
      <c r="A3549">
        <v>17.868233</v>
      </c>
      <c r="B3549">
        <v>-5.7806150000000001</v>
      </c>
      <c r="C3549">
        <v>-10.309749</v>
      </c>
      <c r="D3549">
        <v>1.1390184999999999</v>
      </c>
    </row>
    <row r="3550" spans="1:4">
      <c r="A3550">
        <v>17.873207000000001</v>
      </c>
      <c r="B3550">
        <v>-5.9086432000000002</v>
      </c>
      <c r="C3550">
        <v>-10.701237000000001</v>
      </c>
      <c r="D3550">
        <v>1.4207189</v>
      </c>
    </row>
    <row r="3551" spans="1:4">
      <c r="A3551">
        <v>17.878242</v>
      </c>
      <c r="B3551">
        <v>-6.1024374999999997</v>
      </c>
      <c r="C3551">
        <v>-10.869788</v>
      </c>
      <c r="D3551">
        <v>1.5612296999999999</v>
      </c>
    </row>
    <row r="3552" spans="1:4">
      <c r="A3552">
        <v>17.883275999999999</v>
      </c>
      <c r="B3552">
        <v>-6.2582409999999999</v>
      </c>
      <c r="C3552">
        <v>-10.970166000000001</v>
      </c>
      <c r="D3552">
        <v>1.5142279999999999</v>
      </c>
    </row>
    <row r="3553" spans="1:4">
      <c r="A3553">
        <v>17.888373999999999</v>
      </c>
      <c r="B3553">
        <v>-6.5156507000000001</v>
      </c>
      <c r="C3553">
        <v>-10.937105000000001</v>
      </c>
      <c r="D3553">
        <v>1.4408289999999999</v>
      </c>
    </row>
    <row r="3554" spans="1:4">
      <c r="A3554">
        <v>17.893349000000001</v>
      </c>
      <c r="B3554">
        <v>-6.7476940000000001</v>
      </c>
      <c r="C3554">
        <v>-10.763597000000001</v>
      </c>
      <c r="D3554">
        <v>1.4682466000000001</v>
      </c>
    </row>
    <row r="3555" spans="1:4">
      <c r="A3555">
        <v>17.898384</v>
      </c>
      <c r="B3555">
        <v>-7.0364019999999998</v>
      </c>
      <c r="C3555">
        <v>-10.541392</v>
      </c>
      <c r="D3555">
        <v>1.2109939000000001</v>
      </c>
    </row>
    <row r="3556" spans="1:4">
      <c r="A3556">
        <v>17.903420000000001</v>
      </c>
      <c r="B3556">
        <v>-7.1744659999999998</v>
      </c>
      <c r="C3556">
        <v>-10.322822</v>
      </c>
      <c r="D3556">
        <v>0.93494809999999995</v>
      </c>
    </row>
    <row r="3557" spans="1:4">
      <c r="A3557">
        <v>17.908515999999999</v>
      </c>
      <c r="B3557">
        <v>-7.3118720000000001</v>
      </c>
      <c r="C3557">
        <v>-10.077005</v>
      </c>
      <c r="D3557">
        <v>0.76603602999999998</v>
      </c>
    </row>
    <row r="3558" spans="1:4">
      <c r="A3558">
        <v>17.913489999999999</v>
      </c>
      <c r="B3558">
        <v>-7.3385886999999999</v>
      </c>
      <c r="C3558">
        <v>-9.8039860000000001</v>
      </c>
      <c r="D3558">
        <v>0.42118265999999999</v>
      </c>
    </row>
    <row r="3559" spans="1:4">
      <c r="A3559">
        <v>17.918526</v>
      </c>
      <c r="B3559">
        <v>-7.3376849999999996</v>
      </c>
      <c r="C3559">
        <v>-9.6785130000000006</v>
      </c>
      <c r="D3559">
        <v>0.2140744</v>
      </c>
    </row>
    <row r="3560" spans="1:4">
      <c r="A3560">
        <v>17.92353</v>
      </c>
      <c r="B3560">
        <v>-7.3211946000000001</v>
      </c>
      <c r="C3560">
        <v>-9.4270680000000002</v>
      </c>
      <c r="D3560">
        <v>0.15089509000000001</v>
      </c>
    </row>
    <row r="3561" spans="1:4">
      <c r="A3561">
        <v>17.928656</v>
      </c>
      <c r="B3561">
        <v>-7.2057376</v>
      </c>
      <c r="C3561">
        <v>-9.3053465000000006</v>
      </c>
      <c r="D3561">
        <v>9.0957590000000005E-2</v>
      </c>
    </row>
    <row r="3562" spans="1:4">
      <c r="A3562">
        <v>17.933631999999999</v>
      </c>
      <c r="B3562">
        <v>-7.0693206999999996</v>
      </c>
      <c r="C3562">
        <v>-9.2121809999999993</v>
      </c>
      <c r="D3562" s="1">
        <v>-1.7549843E-4</v>
      </c>
    </row>
    <row r="3563" spans="1:4">
      <c r="A3563">
        <v>17.938666999999999</v>
      </c>
      <c r="B3563">
        <v>-6.7191133000000001</v>
      </c>
      <c r="C3563">
        <v>-9.2402189999999997</v>
      </c>
      <c r="D3563">
        <v>-1.3160214E-2</v>
      </c>
    </row>
    <row r="3564" spans="1:4">
      <c r="A3564">
        <v>17.943702999999999</v>
      </c>
      <c r="B3564">
        <v>-6.2483630000000003</v>
      </c>
      <c r="C3564">
        <v>-9.2633569999999992</v>
      </c>
      <c r="D3564">
        <v>-5.5232986999999997E-2</v>
      </c>
    </row>
    <row r="3565" spans="1:4">
      <c r="A3565">
        <v>17.948799999999999</v>
      </c>
      <c r="B3565">
        <v>-5.6706104000000002</v>
      </c>
      <c r="C3565">
        <v>-9.4361060000000005</v>
      </c>
      <c r="D3565">
        <v>-0.26984328000000002</v>
      </c>
    </row>
    <row r="3566" spans="1:4">
      <c r="A3566">
        <v>17.953773000000002</v>
      </c>
      <c r="B3566">
        <v>-4.9358373000000002</v>
      </c>
      <c r="C3566">
        <v>-9.5836314999999992</v>
      </c>
      <c r="D3566">
        <v>-0.51614475000000004</v>
      </c>
    </row>
    <row r="3567" spans="1:4">
      <c r="A3567">
        <v>17.958839999999999</v>
      </c>
      <c r="B3567">
        <v>-4.1705699999999997</v>
      </c>
      <c r="C3567">
        <v>-9.7012499999999999</v>
      </c>
      <c r="D3567">
        <v>-0.72787080000000004</v>
      </c>
    </row>
    <row r="3568" spans="1:4">
      <c r="A3568">
        <v>17.963813999999999</v>
      </c>
      <c r="B3568">
        <v>-3.4473506999999999</v>
      </c>
      <c r="C3568">
        <v>-9.7106639999999995</v>
      </c>
      <c r="D3568">
        <v>-0.92742157000000003</v>
      </c>
    </row>
    <row r="3569" spans="1:4">
      <c r="A3569">
        <v>17.96894</v>
      </c>
      <c r="B3569">
        <v>-2.6846139999999998</v>
      </c>
      <c r="C3569">
        <v>-9.4908649999999994</v>
      </c>
      <c r="D3569">
        <v>-1.2766852</v>
      </c>
    </row>
    <row r="3570" spans="1:4">
      <c r="A3570">
        <v>17.973915000000002</v>
      </c>
      <c r="B3570">
        <v>-1.9686581999999999</v>
      </c>
      <c r="C3570">
        <v>-9.1337849999999996</v>
      </c>
      <c r="D3570">
        <v>-1.6390035000000001</v>
      </c>
    </row>
    <row r="3571" spans="1:4">
      <c r="A3571">
        <v>17.978950000000001</v>
      </c>
      <c r="B3571">
        <v>-1.2808269000000001</v>
      </c>
      <c r="C3571">
        <v>-8.7074049999999996</v>
      </c>
      <c r="D3571">
        <v>-2.0557349999999999</v>
      </c>
    </row>
    <row r="3572" spans="1:4">
      <c r="A3572">
        <v>17.983986000000002</v>
      </c>
      <c r="B3572">
        <v>-0.48188096000000002</v>
      </c>
      <c r="C3572">
        <v>-8.1595899999999997</v>
      </c>
      <c r="D3572">
        <v>-2.0881991000000002</v>
      </c>
    </row>
    <row r="3573" spans="1:4">
      <c r="A3573">
        <v>17.989082</v>
      </c>
      <c r="B3573">
        <v>0.28909820000000003</v>
      </c>
      <c r="C3573">
        <v>-7.6034335999999998</v>
      </c>
      <c r="D3573">
        <v>-1.9586638000000001</v>
      </c>
    </row>
    <row r="3574" spans="1:4">
      <c r="A3574">
        <v>17.994057000000002</v>
      </c>
      <c r="B3574">
        <v>1.0311630000000001</v>
      </c>
      <c r="C3574">
        <v>-6.9806995000000001</v>
      </c>
      <c r="D3574">
        <v>-1.6775602999999999</v>
      </c>
    </row>
    <row r="3575" spans="1:4">
      <c r="A3575">
        <v>17.999092000000001</v>
      </c>
      <c r="B3575">
        <v>1.7366295</v>
      </c>
      <c r="C3575">
        <v>-6.2962369999999996</v>
      </c>
      <c r="D3575">
        <v>-1.3042396000000001</v>
      </c>
    </row>
    <row r="3576" spans="1:4">
      <c r="A3576">
        <v>18.004128000000001</v>
      </c>
      <c r="B3576">
        <v>2.3392352999999999</v>
      </c>
      <c r="C3576">
        <v>-5.4930468000000001</v>
      </c>
      <c r="D3576">
        <v>-0.75913673999999998</v>
      </c>
    </row>
    <row r="3577" spans="1:4">
      <c r="A3577">
        <v>18.009224</v>
      </c>
      <c r="B3577">
        <v>2.9183788000000002</v>
      </c>
      <c r="C3577">
        <v>-4.3835287000000003</v>
      </c>
      <c r="D3577">
        <v>-0.2582971</v>
      </c>
    </row>
    <row r="3578" spans="1:4">
      <c r="A3578">
        <v>18.014195999999998</v>
      </c>
      <c r="B3578">
        <v>3.3745742000000001</v>
      </c>
      <c r="C3578">
        <v>-2.8670778000000001</v>
      </c>
      <c r="D3578">
        <v>0.13875365000000001</v>
      </c>
    </row>
    <row r="3579" spans="1:4">
      <c r="A3579">
        <v>18.019234000000001</v>
      </c>
      <c r="B3579">
        <v>3.6624289999999999</v>
      </c>
      <c r="C3579">
        <v>-0.85998059999999998</v>
      </c>
      <c r="D3579">
        <v>0.44464495999999998</v>
      </c>
    </row>
    <row r="3580" spans="1:4">
      <c r="A3580">
        <v>18.024270000000001</v>
      </c>
      <c r="B3580">
        <v>3.9591392999999999</v>
      </c>
      <c r="C3580">
        <v>1.8128777</v>
      </c>
      <c r="D3580">
        <v>0.53568435000000003</v>
      </c>
    </row>
    <row r="3581" spans="1:4">
      <c r="A3581">
        <v>18.029366</v>
      </c>
      <c r="B3581">
        <v>4.2893505000000003</v>
      </c>
      <c r="C3581">
        <v>5.5342263999999997</v>
      </c>
      <c r="D3581">
        <v>0.33117619999999998</v>
      </c>
    </row>
    <row r="3582" spans="1:4">
      <c r="A3582">
        <v>18.03434</v>
      </c>
      <c r="B3582">
        <v>4.5660762999999998</v>
      </c>
      <c r="C3582">
        <v>10.237033</v>
      </c>
      <c r="D3582">
        <v>-3.5055637000000001E-2</v>
      </c>
    </row>
    <row r="3583" spans="1:4">
      <c r="A3583">
        <v>18.039375</v>
      </c>
      <c r="B3583">
        <v>4.8373590000000002</v>
      </c>
      <c r="C3583">
        <v>15.254276000000001</v>
      </c>
      <c r="D3583">
        <v>-0.68288970000000004</v>
      </c>
    </row>
    <row r="3584" spans="1:4">
      <c r="A3584">
        <v>18.044409999999999</v>
      </c>
      <c r="B3584">
        <v>4.9644919999999999</v>
      </c>
      <c r="C3584">
        <v>19.463768000000002</v>
      </c>
      <c r="D3584">
        <v>-1.6859497999999999</v>
      </c>
    </row>
    <row r="3585" spans="1:4">
      <c r="A3585">
        <v>18.049506999999998</v>
      </c>
      <c r="B3585">
        <v>4.5923800000000004</v>
      </c>
      <c r="C3585">
        <v>21.279361999999999</v>
      </c>
      <c r="D3585">
        <v>-2.9321518000000002</v>
      </c>
    </row>
    <row r="3586" spans="1:4">
      <c r="A3586">
        <v>18.054482</v>
      </c>
      <c r="B3586">
        <v>3.5724239999999998</v>
      </c>
      <c r="C3586">
        <v>20.227264000000002</v>
      </c>
      <c r="D3586">
        <v>-3.6591702000000002</v>
      </c>
    </row>
    <row r="3587" spans="1:4">
      <c r="A3587">
        <v>18.059576</v>
      </c>
      <c r="B3587">
        <v>2.0658688999999999</v>
      </c>
      <c r="C3587">
        <v>17.433789999999998</v>
      </c>
      <c r="D3587">
        <v>-3.6862010000000001</v>
      </c>
    </row>
    <row r="3588" spans="1:4">
      <c r="A3588">
        <v>18.064551999999999</v>
      </c>
      <c r="B3588">
        <v>0.40188095000000001</v>
      </c>
      <c r="C3588">
        <v>15.170007999999999</v>
      </c>
      <c r="D3588">
        <v>-2.9130554000000002</v>
      </c>
    </row>
    <row r="3589" spans="1:4">
      <c r="A3589">
        <v>18.069648999999998</v>
      </c>
      <c r="B3589">
        <v>-1.0352435</v>
      </c>
      <c r="C3589">
        <v>14.800311000000001</v>
      </c>
      <c r="D3589">
        <v>-2.5140872000000001</v>
      </c>
    </row>
    <row r="3590" spans="1:4">
      <c r="A3590">
        <v>18.074622999999999</v>
      </c>
      <c r="B3590">
        <v>-2.2261647999999998</v>
      </c>
      <c r="C3590">
        <v>16.15408</v>
      </c>
      <c r="D3590">
        <v>-2.8087316000000002</v>
      </c>
    </row>
    <row r="3591" spans="1:4">
      <c r="A3591">
        <v>18.079657000000001</v>
      </c>
      <c r="B3591">
        <v>-2.86314</v>
      </c>
      <c r="C3591">
        <v>19.000350000000001</v>
      </c>
      <c r="D3591">
        <v>-3.8187456000000002</v>
      </c>
    </row>
    <row r="3592" spans="1:4">
      <c r="A3592">
        <v>18.084693999999999</v>
      </c>
      <c r="B3592">
        <v>-2.6875979999999999</v>
      </c>
      <c r="C3592">
        <v>22.040279999999999</v>
      </c>
      <c r="D3592">
        <v>-5.0273849999999998</v>
      </c>
    </row>
    <row r="3593" spans="1:4">
      <c r="A3593">
        <v>18.089790000000001</v>
      </c>
      <c r="B3593">
        <v>-1.9414130000000001</v>
      </c>
      <c r="C3593">
        <v>24.126839</v>
      </c>
      <c r="D3593">
        <v>-5.733517</v>
      </c>
    </row>
    <row r="3594" spans="1:4">
      <c r="A3594">
        <v>18.094763</v>
      </c>
      <c r="B3594">
        <v>-0.77912210000000004</v>
      </c>
      <c r="C3594">
        <v>24.592593999999998</v>
      </c>
      <c r="D3594">
        <v>-5.8249206999999998</v>
      </c>
    </row>
    <row r="3595" spans="1:4">
      <c r="A3595">
        <v>18.099799999999998</v>
      </c>
      <c r="B3595">
        <v>0.35502937000000001</v>
      </c>
      <c r="C3595">
        <v>23.795501999999999</v>
      </c>
      <c r="D3595">
        <v>-4.9627410000000003</v>
      </c>
    </row>
    <row r="3596" spans="1:4">
      <c r="A3596">
        <v>18.104835999999999</v>
      </c>
      <c r="B3596">
        <v>1.2635702</v>
      </c>
      <c r="C3596">
        <v>22.310473999999999</v>
      </c>
      <c r="D3596">
        <v>-4.2010956000000004</v>
      </c>
    </row>
    <row r="3597" spans="1:4">
      <c r="A3597">
        <v>18.109932000000001</v>
      </c>
      <c r="B3597">
        <v>2.0036733</v>
      </c>
      <c r="C3597">
        <v>20.965755000000001</v>
      </c>
      <c r="D3597">
        <v>-3.406142</v>
      </c>
    </row>
    <row r="3598" spans="1:4">
      <c r="A3598">
        <v>18.114906000000001</v>
      </c>
      <c r="B3598">
        <v>2.7003349999999999</v>
      </c>
      <c r="C3598">
        <v>20.224589999999999</v>
      </c>
      <c r="D3598">
        <v>-2.9202313000000002</v>
      </c>
    </row>
    <row r="3599" spans="1:4">
      <c r="A3599">
        <v>18.119942000000002</v>
      </c>
      <c r="B3599">
        <v>3.4937463000000002</v>
      </c>
      <c r="C3599">
        <v>19.508500000000002</v>
      </c>
      <c r="D3599">
        <v>-2.5707040000000001</v>
      </c>
    </row>
    <row r="3600" spans="1:4">
      <c r="A3600">
        <v>18.124977000000001</v>
      </c>
      <c r="B3600">
        <v>4.3302503000000003</v>
      </c>
      <c r="C3600">
        <v>18.382534</v>
      </c>
      <c r="D3600">
        <v>-2.2190976</v>
      </c>
    </row>
    <row r="3601" spans="1:4">
      <c r="A3601">
        <v>18.130074</v>
      </c>
      <c r="B3601">
        <v>5.2102103</v>
      </c>
      <c r="C3601">
        <v>16.507496</v>
      </c>
      <c r="D3601">
        <v>-1.4951375</v>
      </c>
    </row>
    <row r="3602" spans="1:4">
      <c r="A3602">
        <v>18.135048000000001</v>
      </c>
      <c r="B3602">
        <v>5.5907809999999998</v>
      </c>
      <c r="C3602">
        <v>14.011744999999999</v>
      </c>
      <c r="D3602">
        <v>-0.75220966</v>
      </c>
    </row>
    <row r="3603" spans="1:4">
      <c r="A3603">
        <v>18.140083000000001</v>
      </c>
      <c r="B3603">
        <v>5.6543349999999997</v>
      </c>
      <c r="C3603">
        <v>11.108991</v>
      </c>
      <c r="D3603">
        <v>5.2279666000000002E-2</v>
      </c>
    </row>
    <row r="3604" spans="1:4">
      <c r="A3604">
        <v>18.145116999999999</v>
      </c>
      <c r="B3604">
        <v>5.1750692999999997</v>
      </c>
      <c r="C3604">
        <v>8.0850910000000002</v>
      </c>
      <c r="D3604">
        <v>0.69876990000000005</v>
      </c>
    </row>
    <row r="3605" spans="1:4">
      <c r="A3605">
        <v>18.150214999999999</v>
      </c>
      <c r="B3605">
        <v>4.5438175000000003</v>
      </c>
      <c r="C3605">
        <v>5.2622669999999996</v>
      </c>
      <c r="D3605">
        <v>1.0115223</v>
      </c>
    </row>
    <row r="3606" spans="1:4">
      <c r="A3606">
        <v>18.155190000000001</v>
      </c>
      <c r="B3606">
        <v>3.9207869999999998</v>
      </c>
      <c r="C3606">
        <v>2.586751</v>
      </c>
      <c r="D3606">
        <v>0.84070679999999998</v>
      </c>
    </row>
    <row r="3607" spans="1:4">
      <c r="A3607">
        <v>18.160253999999998</v>
      </c>
      <c r="B3607">
        <v>3.4897200000000002</v>
      </c>
      <c r="C3607">
        <v>0.12006473500000001</v>
      </c>
      <c r="D3607">
        <v>0.46504527000000001</v>
      </c>
    </row>
    <row r="3608" spans="1:4">
      <c r="A3608">
        <v>18.165230000000001</v>
      </c>
      <c r="B3608">
        <v>3.2958289999999999</v>
      </c>
      <c r="C3608">
        <v>-2.0466242000000001</v>
      </c>
      <c r="D3608">
        <v>0.22181985000000001</v>
      </c>
    </row>
    <row r="3609" spans="1:4">
      <c r="A3609">
        <v>18.170356999999999</v>
      </c>
      <c r="B3609">
        <v>3.0636100000000002</v>
      </c>
      <c r="C3609">
        <v>-4.0267049999999998</v>
      </c>
      <c r="D3609">
        <v>-9.5371109999999995E-2</v>
      </c>
    </row>
    <row r="3610" spans="1:4">
      <c r="A3610">
        <v>18.175331</v>
      </c>
      <c r="B3610">
        <v>2.8508494</v>
      </c>
      <c r="C3610">
        <v>-5.7147044999999999</v>
      </c>
      <c r="D3610">
        <v>-0.23080909999999999</v>
      </c>
    </row>
    <row r="3611" spans="1:4">
      <c r="A3611">
        <v>18.180367</v>
      </c>
      <c r="B3611">
        <v>2.5947003</v>
      </c>
      <c r="C3611">
        <v>-7.3107357000000004</v>
      </c>
      <c r="D3611">
        <v>-0.51621925999999996</v>
      </c>
    </row>
    <row r="3612" spans="1:4">
      <c r="A3612">
        <v>18.185402</v>
      </c>
      <c r="B3612">
        <v>2.2635771999999998</v>
      </c>
      <c r="C3612">
        <v>-8.6688030000000005</v>
      </c>
      <c r="D3612">
        <v>-0.55382240000000005</v>
      </c>
    </row>
    <row r="3613" spans="1:4">
      <c r="A3613">
        <v>18.190496</v>
      </c>
      <c r="B3613">
        <v>2.0927958000000002</v>
      </c>
      <c r="C3613">
        <v>-9.8570329999999995</v>
      </c>
      <c r="D3613">
        <v>-0.36626160000000002</v>
      </c>
    </row>
    <row r="3614" spans="1:4">
      <c r="A3614">
        <v>18.195473</v>
      </c>
      <c r="B3614">
        <v>2.0409812999999999</v>
      </c>
      <c r="C3614">
        <v>-10.784203</v>
      </c>
      <c r="D3614">
        <v>-0.33486276999999998</v>
      </c>
    </row>
    <row r="3615" spans="1:4">
      <c r="A3615">
        <v>18.200507999999999</v>
      </c>
      <c r="B3615">
        <v>2.1655628999999998</v>
      </c>
      <c r="C3615">
        <v>-11.562438999999999</v>
      </c>
      <c r="D3615">
        <v>-0.36857286</v>
      </c>
    </row>
    <row r="3616" spans="1:4">
      <c r="A3616">
        <v>18.205544</v>
      </c>
      <c r="B3616">
        <v>2.4452362000000001</v>
      </c>
      <c r="C3616">
        <v>-12.172966000000001</v>
      </c>
      <c r="D3616">
        <v>-0.38953018</v>
      </c>
    </row>
    <row r="3617" spans="1:4">
      <c r="A3617">
        <v>18.210640000000001</v>
      </c>
      <c r="B3617">
        <v>2.7980870000000002</v>
      </c>
      <c r="C3617">
        <v>-12.472284</v>
      </c>
      <c r="D3617">
        <v>-0.16932823999999999</v>
      </c>
    </row>
    <row r="3618" spans="1:4">
      <c r="A3618">
        <v>18.215613999999999</v>
      </c>
      <c r="B3618">
        <v>3.1222978000000001</v>
      </c>
      <c r="C3618">
        <v>-12.536961</v>
      </c>
      <c r="D3618">
        <v>-0.11526747</v>
      </c>
    </row>
    <row r="3619" spans="1:4">
      <c r="A3619">
        <v>18.220649999999999</v>
      </c>
      <c r="B3619">
        <v>3.4864883</v>
      </c>
      <c r="C3619">
        <v>-12.217682</v>
      </c>
      <c r="D3619">
        <v>0.106950484</v>
      </c>
    </row>
    <row r="3620" spans="1:4">
      <c r="A3620">
        <v>18.225683</v>
      </c>
      <c r="B3620">
        <v>3.8762840999999999</v>
      </c>
      <c r="C3620">
        <v>-11.788394</v>
      </c>
      <c r="D3620">
        <v>0.13570175000000001</v>
      </c>
    </row>
    <row r="3621" spans="1:4">
      <c r="A3621">
        <v>18.230782000000001</v>
      </c>
      <c r="B3621">
        <v>4.2011742999999999</v>
      </c>
      <c r="C3621">
        <v>-11.062746000000001</v>
      </c>
      <c r="D3621">
        <v>0.27436887999999998</v>
      </c>
    </row>
    <row r="3622" spans="1:4">
      <c r="A3622">
        <v>18.235755999999999</v>
      </c>
      <c r="B3622">
        <v>4.4552193000000004</v>
      </c>
      <c r="C3622">
        <v>-10.365632</v>
      </c>
      <c r="D3622">
        <v>0.54824110000000004</v>
      </c>
    </row>
    <row r="3623" spans="1:4">
      <c r="A3623">
        <v>18.240791000000002</v>
      </c>
      <c r="B3623">
        <v>4.6346498</v>
      </c>
      <c r="C3623">
        <v>-9.7766140000000004</v>
      </c>
      <c r="D3623">
        <v>0.72946924000000002</v>
      </c>
    </row>
    <row r="3624" spans="1:4">
      <c r="A3624">
        <v>18.245826999999998</v>
      </c>
      <c r="B3624">
        <v>4.6133170000000003</v>
      </c>
      <c r="C3624">
        <v>-9.46068</v>
      </c>
      <c r="D3624">
        <v>0.82769537000000004</v>
      </c>
    </row>
    <row r="3625" spans="1:4">
      <c r="A3625">
        <v>18.250923</v>
      </c>
      <c r="B3625">
        <v>4.3885937000000004</v>
      </c>
      <c r="C3625">
        <v>-9.6086670000000005</v>
      </c>
      <c r="D3625">
        <v>0.78052220000000005</v>
      </c>
    </row>
    <row r="3626" spans="1:4">
      <c r="A3626">
        <v>18.255897999999998</v>
      </c>
      <c r="B3626">
        <v>4.0601506000000001</v>
      </c>
      <c r="C3626">
        <v>-10.049887</v>
      </c>
      <c r="D3626">
        <v>0.79838750000000003</v>
      </c>
    </row>
    <row r="3627" spans="1:4">
      <c r="A3627">
        <v>18.260963</v>
      </c>
      <c r="B3627">
        <v>3.7357550000000002</v>
      </c>
      <c r="C3627">
        <v>-10.724417000000001</v>
      </c>
      <c r="D3627">
        <v>0.86354310000000001</v>
      </c>
    </row>
    <row r="3628" spans="1:4">
      <c r="A3628">
        <v>18.265937999999998</v>
      </c>
      <c r="B3628">
        <v>3.4855206000000001</v>
      </c>
      <c r="C3628">
        <v>-11.470274</v>
      </c>
      <c r="D3628">
        <v>0.76811147000000002</v>
      </c>
    </row>
    <row r="3629" spans="1:4">
      <c r="A3629">
        <v>18.271063000000002</v>
      </c>
      <c r="B3629">
        <v>3.1820442999999998</v>
      </c>
      <c r="C3629">
        <v>-12.182753999999999</v>
      </c>
      <c r="D3629">
        <v>0.60550669999999995</v>
      </c>
    </row>
    <row r="3630" spans="1:4">
      <c r="A3630">
        <v>18.276036999999999</v>
      </c>
      <c r="B3630">
        <v>2.9153031999999999</v>
      </c>
      <c r="C3630">
        <v>-12.751424999999999</v>
      </c>
      <c r="D3630">
        <v>0.46673754000000001</v>
      </c>
    </row>
    <row r="3631" spans="1:4">
      <c r="A3631">
        <v>18.281075000000001</v>
      </c>
      <c r="B3631">
        <v>2.7422610000000001</v>
      </c>
      <c r="C3631">
        <v>-13.169373</v>
      </c>
      <c r="D3631">
        <v>0.2975527</v>
      </c>
    </row>
    <row r="3632" spans="1:4">
      <c r="A3632">
        <v>18.286110000000001</v>
      </c>
      <c r="B3632">
        <v>2.6047547</v>
      </c>
      <c r="C3632">
        <v>-13.430909</v>
      </c>
      <c r="D3632">
        <v>0.30841568000000003</v>
      </c>
    </row>
    <row r="3633" spans="1:4">
      <c r="A3633">
        <v>18.291205999999999</v>
      </c>
      <c r="B3633">
        <v>2.6156253999999999</v>
      </c>
      <c r="C3633">
        <v>-13.441236</v>
      </c>
      <c r="D3633">
        <v>0.36599949999999998</v>
      </c>
    </row>
    <row r="3634" spans="1:4">
      <c r="A3634">
        <v>18.29618</v>
      </c>
      <c r="B3634">
        <v>2.6824796000000002</v>
      </c>
      <c r="C3634">
        <v>-13.264964000000001</v>
      </c>
      <c r="D3634">
        <v>0.42004180000000002</v>
      </c>
    </row>
    <row r="3635" spans="1:4">
      <c r="A3635">
        <v>18.301216</v>
      </c>
      <c r="B3635">
        <v>2.7978000000000001</v>
      </c>
      <c r="C3635">
        <v>-12.744365999999999</v>
      </c>
      <c r="D3635">
        <v>0.53694414999999995</v>
      </c>
    </row>
    <row r="3636" spans="1:4">
      <c r="A3636">
        <v>18.306252000000001</v>
      </c>
      <c r="B3636">
        <v>2.8949275000000001</v>
      </c>
      <c r="C3636">
        <v>-12.071339999999999</v>
      </c>
      <c r="D3636">
        <v>0.71023849999999999</v>
      </c>
    </row>
    <row r="3637" spans="1:4">
      <c r="A3637">
        <v>18.311347999999999</v>
      </c>
      <c r="B3637">
        <v>3.0330338000000001</v>
      </c>
      <c r="C3637">
        <v>-11.292488000000001</v>
      </c>
      <c r="D3637">
        <v>0.72984479999999996</v>
      </c>
    </row>
    <row r="3638" spans="1:4">
      <c r="A3638">
        <v>18.316322</v>
      </c>
      <c r="B3638">
        <v>3.0242705000000001</v>
      </c>
      <c r="C3638">
        <v>-10.531586000000001</v>
      </c>
      <c r="D3638">
        <v>0.60605850000000006</v>
      </c>
    </row>
    <row r="3639" spans="1:4">
      <c r="A3639">
        <v>18.321358</v>
      </c>
      <c r="B3639">
        <v>3.0130796000000002</v>
      </c>
      <c r="C3639">
        <v>-9.8907439999999998</v>
      </c>
      <c r="D3639">
        <v>0.53333986</v>
      </c>
    </row>
    <row r="3640" spans="1:4">
      <c r="A3640">
        <v>18.326392999999999</v>
      </c>
      <c r="B3640">
        <v>3.0785906000000001</v>
      </c>
      <c r="C3640">
        <v>-9.4493550000000006</v>
      </c>
      <c r="D3640">
        <v>0.38072336000000001</v>
      </c>
    </row>
    <row r="3641" spans="1:4">
      <c r="A3641">
        <v>18.331489999999999</v>
      </c>
      <c r="B3641">
        <v>3.0975763999999999</v>
      </c>
      <c r="C3641">
        <v>-9.1666329999999991</v>
      </c>
      <c r="D3641">
        <v>0.24628189</v>
      </c>
    </row>
    <row r="3642" spans="1:4">
      <c r="A3642">
        <v>18.336463999999999</v>
      </c>
      <c r="B3642">
        <v>3.3188474000000001</v>
      </c>
      <c r="C3642">
        <v>-9.1159789999999994</v>
      </c>
      <c r="D3642">
        <v>0.20128518000000001</v>
      </c>
    </row>
    <row r="3643" spans="1:4">
      <c r="A3643">
        <v>18.341497</v>
      </c>
      <c r="B3643">
        <v>3.5774927000000001</v>
      </c>
      <c r="C3643">
        <v>-9.1686250000000005</v>
      </c>
      <c r="D3643">
        <v>0.16545212000000001</v>
      </c>
    </row>
    <row r="3644" spans="1:4">
      <c r="A3644">
        <v>18.346534999999999</v>
      </c>
      <c r="B3644">
        <v>3.7526695999999999</v>
      </c>
      <c r="C3644">
        <v>-9.3802350000000008</v>
      </c>
      <c r="D3644">
        <v>8.6453440000000006E-2</v>
      </c>
    </row>
    <row r="3645" spans="1:4">
      <c r="A3645">
        <v>18.351631000000001</v>
      </c>
      <c r="B3645">
        <v>4.0193960000000004</v>
      </c>
      <c r="C3645">
        <v>-9.5247670000000006</v>
      </c>
      <c r="D3645">
        <v>-0.122534215</v>
      </c>
    </row>
    <row r="3646" spans="1:4">
      <c r="A3646">
        <v>18.356604000000001</v>
      </c>
      <c r="B3646">
        <v>4.2422199999999997</v>
      </c>
      <c r="C3646">
        <v>-9.6760610000000007</v>
      </c>
      <c r="D3646">
        <v>-0.24097252</v>
      </c>
    </row>
    <row r="3647" spans="1:4">
      <c r="A3647">
        <v>18.361671000000001</v>
      </c>
      <c r="B3647">
        <v>4.6285939999999997</v>
      </c>
      <c r="C3647">
        <v>-9.5453130000000002</v>
      </c>
      <c r="D3647">
        <v>-0.42518162999999998</v>
      </c>
    </row>
    <row r="3648" spans="1:4">
      <c r="A3648">
        <v>18.366645999999999</v>
      </c>
      <c r="B3648">
        <v>5.1096240000000002</v>
      </c>
      <c r="C3648">
        <v>-9.1699070000000003</v>
      </c>
      <c r="D3648">
        <v>-0.68406354999999996</v>
      </c>
    </row>
    <row r="3649" spans="1:4">
      <c r="A3649">
        <v>18.371773000000001</v>
      </c>
      <c r="B3649">
        <v>5.7367996999999997</v>
      </c>
      <c r="C3649">
        <v>-8.465821</v>
      </c>
      <c r="D3649">
        <v>-1.1179517999999999</v>
      </c>
    </row>
    <row r="3650" spans="1:4">
      <c r="A3650">
        <v>18.376747000000002</v>
      </c>
      <c r="B3650">
        <v>6.6048710000000002</v>
      </c>
      <c r="C3650">
        <v>-7.3458147</v>
      </c>
      <c r="D3650">
        <v>-1.3115376999999999</v>
      </c>
    </row>
    <row r="3651" spans="1:4">
      <c r="A3651">
        <v>18.381782999999999</v>
      </c>
      <c r="B3651">
        <v>7.3366522999999999</v>
      </c>
      <c r="C3651">
        <v>-5.7748689999999998</v>
      </c>
      <c r="D3651">
        <v>-1.3520513999999999</v>
      </c>
    </row>
    <row r="3652" spans="1:4">
      <c r="A3652">
        <v>18.386787000000002</v>
      </c>
      <c r="B3652">
        <v>8.1133699999999997</v>
      </c>
      <c r="C3652">
        <v>-3.8346243000000002</v>
      </c>
      <c r="D3652">
        <v>-1.1889240999999999</v>
      </c>
    </row>
    <row r="3653" spans="1:4">
      <c r="A3653">
        <v>18.391914</v>
      </c>
      <c r="B3653">
        <v>8.5599710000000009</v>
      </c>
      <c r="C3653">
        <v>-1.2904253000000001</v>
      </c>
      <c r="D3653">
        <v>-0.75801945000000004</v>
      </c>
    </row>
    <row r="3654" spans="1:4">
      <c r="A3654">
        <v>18.396889000000002</v>
      </c>
      <c r="B3654">
        <v>8.9564029999999999</v>
      </c>
      <c r="C3654">
        <v>1.9884491</v>
      </c>
      <c r="D3654">
        <v>-0.2014116</v>
      </c>
    </row>
    <row r="3655" spans="1:4">
      <c r="A3655">
        <v>18.401924000000001</v>
      </c>
      <c r="B3655">
        <v>9.2367100000000004</v>
      </c>
      <c r="C3655">
        <v>6.0127373000000004</v>
      </c>
      <c r="D3655">
        <v>0.79837340000000001</v>
      </c>
    </row>
    <row r="3656" spans="1:4">
      <c r="A3656">
        <v>18.406960000000002</v>
      </c>
      <c r="B3656">
        <v>9.3202630000000006</v>
      </c>
      <c r="C3656">
        <v>10.629104999999999</v>
      </c>
      <c r="D3656">
        <v>2.2075670000000001</v>
      </c>
    </row>
    <row r="3657" spans="1:4">
      <c r="A3657">
        <v>18.412056</v>
      </c>
      <c r="B3657">
        <v>9.0083839999999995</v>
      </c>
      <c r="C3657">
        <v>15.241334</v>
      </c>
      <c r="D3657">
        <v>2.9441997999999998</v>
      </c>
    </row>
    <row r="3658" spans="1:4">
      <c r="A3658">
        <v>18.41703</v>
      </c>
      <c r="B3658">
        <v>8.7002249999999997</v>
      </c>
      <c r="C3658">
        <v>19.037960000000002</v>
      </c>
      <c r="D3658">
        <v>2.6764975</v>
      </c>
    </row>
    <row r="3659" spans="1:4">
      <c r="A3659">
        <v>18.422063999999999</v>
      </c>
      <c r="B3659">
        <v>8.5350970000000004</v>
      </c>
      <c r="C3659">
        <v>20.929935</v>
      </c>
      <c r="D3659">
        <v>1.7657387</v>
      </c>
    </row>
    <row r="3660" spans="1:4">
      <c r="A3660">
        <v>18.427070000000001</v>
      </c>
      <c r="B3660">
        <v>8.2925020000000007</v>
      </c>
      <c r="C3660">
        <v>20.873203</v>
      </c>
      <c r="D3660">
        <v>0.93835389999999996</v>
      </c>
    </row>
    <row r="3661" spans="1:4">
      <c r="A3661">
        <v>18.432198</v>
      </c>
      <c r="B3661">
        <v>7.9352</v>
      </c>
      <c r="C3661">
        <v>19.668593999999999</v>
      </c>
      <c r="D3661">
        <v>1.0877859999999999</v>
      </c>
    </row>
    <row r="3662" spans="1:4">
      <c r="A3662">
        <v>18.437172</v>
      </c>
      <c r="B3662">
        <v>7.3177940000000001</v>
      </c>
      <c r="C3662">
        <v>18.864699999999999</v>
      </c>
      <c r="D3662">
        <v>2.3381373999999999</v>
      </c>
    </row>
    <row r="3663" spans="1:4">
      <c r="A3663">
        <v>18.442207</v>
      </c>
      <c r="B3663">
        <v>6.5902459999999996</v>
      </c>
      <c r="C3663">
        <v>19.141441</v>
      </c>
      <c r="D3663">
        <v>3.4187357</v>
      </c>
    </row>
    <row r="3664" spans="1:4">
      <c r="A3664">
        <v>18.447243</v>
      </c>
      <c r="B3664">
        <v>5.9368210000000001</v>
      </c>
      <c r="C3664">
        <v>20.488049</v>
      </c>
      <c r="D3664">
        <v>3.6112692000000002</v>
      </c>
    </row>
    <row r="3665" spans="1:4">
      <c r="A3665">
        <v>18.452337</v>
      </c>
      <c r="B3665">
        <v>5.1095459999999999</v>
      </c>
      <c r="C3665">
        <v>22.405636000000001</v>
      </c>
      <c r="D3665">
        <v>2.8211276999999999</v>
      </c>
    </row>
    <row r="3666" spans="1:4">
      <c r="A3666">
        <v>18.457314</v>
      </c>
      <c r="B3666">
        <v>4.0668163000000002</v>
      </c>
      <c r="C3666">
        <v>23.783123</v>
      </c>
      <c r="D3666">
        <v>1.7754067</v>
      </c>
    </row>
    <row r="3667" spans="1:4">
      <c r="A3667">
        <v>18.46238</v>
      </c>
      <c r="B3667">
        <v>2.7132602000000001</v>
      </c>
      <c r="C3667">
        <v>23.656855</v>
      </c>
      <c r="D3667">
        <v>0.82360685</v>
      </c>
    </row>
    <row r="3668" spans="1:4">
      <c r="A3668">
        <v>18.467354</v>
      </c>
      <c r="B3668">
        <v>1.2802393000000001</v>
      </c>
      <c r="C3668">
        <v>21.965409999999999</v>
      </c>
      <c r="D3668">
        <v>0.48516345</v>
      </c>
    </row>
    <row r="3669" spans="1:4">
      <c r="A3669">
        <v>18.472480000000001</v>
      </c>
      <c r="B3669">
        <v>0.47057260000000001</v>
      </c>
      <c r="C3669">
        <v>19.440258</v>
      </c>
      <c r="D3669">
        <v>0.39901333999999999</v>
      </c>
    </row>
    <row r="3670" spans="1:4">
      <c r="A3670">
        <v>18.477454999999999</v>
      </c>
      <c r="B3670">
        <v>0.51706755000000004</v>
      </c>
      <c r="C3670">
        <v>17.117719999999998</v>
      </c>
      <c r="D3670">
        <v>0.25215684999999999</v>
      </c>
    </row>
    <row r="3671" spans="1:4">
      <c r="A3671">
        <v>18.482489999999999</v>
      </c>
      <c r="B3671">
        <v>0.66133500000000001</v>
      </c>
      <c r="C3671">
        <v>15.31108</v>
      </c>
      <c r="D3671">
        <v>-0.22217476</v>
      </c>
    </row>
    <row r="3672" spans="1:4">
      <c r="A3672">
        <v>18.487524000000001</v>
      </c>
      <c r="B3672">
        <v>0.80591047000000005</v>
      </c>
      <c r="C3672">
        <v>13.831657</v>
      </c>
      <c r="D3672">
        <v>-0.89723843000000003</v>
      </c>
    </row>
    <row r="3673" spans="1:4">
      <c r="A3673">
        <v>18.492622000000001</v>
      </c>
      <c r="B3673">
        <v>0.93869232999999996</v>
      </c>
      <c r="C3673">
        <v>12.556607</v>
      </c>
      <c r="D3673">
        <v>-1.146177</v>
      </c>
    </row>
    <row r="3674" spans="1:4">
      <c r="A3674">
        <v>18.497596999999999</v>
      </c>
      <c r="B3674">
        <v>1.0186089</v>
      </c>
      <c r="C3674">
        <v>11.163592</v>
      </c>
      <c r="D3674">
        <v>-1.1323928000000001</v>
      </c>
    </row>
    <row r="3675" spans="1:4">
      <c r="A3675">
        <v>18.502673999999999</v>
      </c>
      <c r="B3675">
        <v>1.2090585</v>
      </c>
      <c r="C3675">
        <v>9.5173640000000006</v>
      </c>
      <c r="D3675">
        <v>-1.3415079000000001</v>
      </c>
    </row>
    <row r="3676" spans="1:4">
      <c r="A3676">
        <v>18.507679</v>
      </c>
      <c r="B3676">
        <v>1.3227206</v>
      </c>
      <c r="C3676">
        <v>7.7346839999999997</v>
      </c>
      <c r="D3676">
        <v>-1.5174829999999999</v>
      </c>
    </row>
    <row r="3677" spans="1:4">
      <c r="A3677">
        <v>18.512808</v>
      </c>
      <c r="B3677">
        <v>1.1337202</v>
      </c>
      <c r="C3677">
        <v>5.890606</v>
      </c>
      <c r="D3677">
        <v>-1.655991</v>
      </c>
    </row>
    <row r="3678" spans="1:4">
      <c r="A3678">
        <v>18.517779999999998</v>
      </c>
      <c r="B3678">
        <v>0.64083029999999996</v>
      </c>
      <c r="C3678">
        <v>4.1146927</v>
      </c>
      <c r="D3678">
        <v>-1.9276233</v>
      </c>
    </row>
    <row r="3679" spans="1:4">
      <c r="A3679">
        <v>18.522815999999999</v>
      </c>
      <c r="B3679">
        <v>-2.8346062000000002E-2</v>
      </c>
      <c r="C3679">
        <v>2.3832225999999999</v>
      </c>
      <c r="D3679">
        <v>-2.0398474000000002</v>
      </c>
    </row>
    <row r="3680" spans="1:4">
      <c r="A3680">
        <v>18.527819999999998</v>
      </c>
      <c r="B3680">
        <v>-0.77653276999999998</v>
      </c>
      <c r="C3680">
        <v>0.90653132999999997</v>
      </c>
      <c r="D3680">
        <v>-2.0351889999999999</v>
      </c>
    </row>
    <row r="3681" spans="1:4">
      <c r="A3681">
        <v>18.532948000000001</v>
      </c>
      <c r="B3681">
        <v>-1.5388465</v>
      </c>
      <c r="C3681">
        <v>-0.39654635999999999</v>
      </c>
      <c r="D3681">
        <v>-1.8006766000000001</v>
      </c>
    </row>
    <row r="3682" spans="1:4">
      <c r="A3682">
        <v>18.537921999999998</v>
      </c>
      <c r="B3682">
        <v>-2.1648860000000001</v>
      </c>
      <c r="C3682">
        <v>-1.4312897</v>
      </c>
      <c r="D3682">
        <v>-1.8294163000000001</v>
      </c>
    </row>
    <row r="3683" spans="1:4">
      <c r="A3683">
        <v>18.542957000000001</v>
      </c>
      <c r="B3683">
        <v>-2.6607077000000001</v>
      </c>
      <c r="C3683">
        <v>-2.4108744</v>
      </c>
      <c r="D3683">
        <v>-1.7035967999999999</v>
      </c>
    </row>
    <row r="3684" spans="1:4">
      <c r="A3684">
        <v>18.547995</v>
      </c>
      <c r="B3684">
        <v>-2.9471793000000002</v>
      </c>
      <c r="C3684">
        <v>-3.3212633</v>
      </c>
      <c r="D3684">
        <v>-1.6849537000000001</v>
      </c>
    </row>
    <row r="3685" spans="1:4">
      <c r="A3685">
        <v>18.553090000000001</v>
      </c>
      <c r="B3685">
        <v>-3.3422230000000002</v>
      </c>
      <c r="C3685">
        <v>-4.1270629999999997</v>
      </c>
      <c r="D3685">
        <v>-1.6127156</v>
      </c>
    </row>
    <row r="3686" spans="1:4">
      <c r="A3686">
        <v>18.558064000000002</v>
      </c>
      <c r="B3686">
        <v>-3.6583706999999999</v>
      </c>
      <c r="C3686">
        <v>-4.8285646</v>
      </c>
      <c r="D3686">
        <v>-1.426177</v>
      </c>
    </row>
    <row r="3687" spans="1:4">
      <c r="A3687">
        <v>18.563130999999998</v>
      </c>
      <c r="B3687">
        <v>-3.9766219</v>
      </c>
      <c r="C3687">
        <v>-5.5531177999999999</v>
      </c>
      <c r="D3687">
        <v>-1.1282087999999999</v>
      </c>
    </row>
    <row r="3688" spans="1:4">
      <c r="A3688">
        <v>18.568104000000002</v>
      </c>
      <c r="B3688">
        <v>-4.2972193000000001</v>
      </c>
      <c r="C3688">
        <v>-6.1866130000000004</v>
      </c>
      <c r="D3688">
        <v>-0.86097102999999997</v>
      </c>
    </row>
    <row r="3689" spans="1:4">
      <c r="A3689">
        <v>18.573229999999999</v>
      </c>
      <c r="B3689">
        <v>-4.4991216999999999</v>
      </c>
      <c r="C3689">
        <v>-6.7161502999999998</v>
      </c>
      <c r="D3689">
        <v>-0.66024110000000003</v>
      </c>
    </row>
    <row r="3690" spans="1:4">
      <c r="A3690">
        <v>18.578206999999999</v>
      </c>
      <c r="B3690">
        <v>-4.6442145999999997</v>
      </c>
      <c r="C3690">
        <v>-7.3163929999999997</v>
      </c>
      <c r="D3690">
        <v>-0.63916059999999997</v>
      </c>
    </row>
    <row r="3691" spans="1:4">
      <c r="A3691">
        <v>18.58324</v>
      </c>
      <c r="B3691">
        <v>-4.7933607</v>
      </c>
      <c r="C3691">
        <v>-7.8648059999999997</v>
      </c>
      <c r="D3691">
        <v>-0.62743389999999999</v>
      </c>
    </row>
    <row r="3692" spans="1:4">
      <c r="A3692">
        <v>18.588276</v>
      </c>
      <c r="B3692">
        <v>-4.839213</v>
      </c>
      <c r="C3692">
        <v>-8.3993634999999998</v>
      </c>
      <c r="D3692">
        <v>-0.73002739999999999</v>
      </c>
    </row>
    <row r="3693" spans="1:4">
      <c r="A3693">
        <v>18.593374000000001</v>
      </c>
      <c r="B3693">
        <v>-4.8415603999999997</v>
      </c>
      <c r="C3693">
        <v>-8.9295600000000004</v>
      </c>
      <c r="D3693">
        <v>-0.57242020000000005</v>
      </c>
    </row>
    <row r="3694" spans="1:4">
      <c r="A3694">
        <v>18.598348999999999</v>
      </c>
      <c r="B3694">
        <v>-4.8033770000000002</v>
      </c>
      <c r="C3694">
        <v>-9.4909660000000002</v>
      </c>
      <c r="D3694">
        <v>-0.56287209999999999</v>
      </c>
    </row>
    <row r="3695" spans="1:4">
      <c r="A3695">
        <v>18.603382</v>
      </c>
      <c r="B3695">
        <v>-5.0331289999999997</v>
      </c>
      <c r="C3695">
        <v>-10.570788</v>
      </c>
      <c r="D3695">
        <v>-0.30593779999999998</v>
      </c>
    </row>
    <row r="3696" spans="1:4">
      <c r="A3696">
        <v>18.608387</v>
      </c>
      <c r="B3696">
        <v>-5.1252846999999999</v>
      </c>
      <c r="C3696">
        <v>-11.088058</v>
      </c>
      <c r="D3696">
        <v>-0.29763222</v>
      </c>
    </row>
    <row r="3697" spans="1:4">
      <c r="A3697">
        <v>18.613513999999999</v>
      </c>
      <c r="B3697">
        <v>-5.2018550000000001</v>
      </c>
      <c r="C3697">
        <v>-11.584429</v>
      </c>
      <c r="D3697">
        <v>-0.30775922999999999</v>
      </c>
    </row>
    <row r="3698" spans="1:4">
      <c r="A3698">
        <v>18.618487999999999</v>
      </c>
      <c r="B3698">
        <v>-5.3326015</v>
      </c>
      <c r="C3698">
        <v>-12.071650500000001</v>
      </c>
      <c r="D3698">
        <v>-0.23182469999999999</v>
      </c>
    </row>
    <row r="3699" spans="1:4">
      <c r="A3699">
        <v>18.623524</v>
      </c>
      <c r="B3699">
        <v>-5.4299507</v>
      </c>
      <c r="C3699">
        <v>-12.485675000000001</v>
      </c>
      <c r="D3699">
        <v>-0.107546</v>
      </c>
    </row>
    <row r="3700" spans="1:4">
      <c r="A3700">
        <v>18.628561000000001</v>
      </c>
      <c r="B3700">
        <v>-5.4702909999999996</v>
      </c>
      <c r="C3700">
        <v>-12.751728</v>
      </c>
      <c r="D3700">
        <v>3.8505196999999998E-2</v>
      </c>
    </row>
    <row r="3701" spans="1:4">
      <c r="A3701">
        <v>18.633655999999998</v>
      </c>
      <c r="B3701">
        <v>-5.5152006</v>
      </c>
      <c r="C3701">
        <v>-13.104164000000001</v>
      </c>
      <c r="D3701">
        <v>0.14713039999999999</v>
      </c>
    </row>
    <row r="3702" spans="1:4">
      <c r="A3702">
        <v>18.638629999999999</v>
      </c>
      <c r="B3702">
        <v>-5.6011490000000004</v>
      </c>
      <c r="C3702">
        <v>-13.193376000000001</v>
      </c>
      <c r="D3702">
        <v>0.28409066999999999</v>
      </c>
    </row>
    <row r="3703" spans="1:4">
      <c r="A3703">
        <v>18.643667000000001</v>
      </c>
      <c r="B3703">
        <v>-5.6088056999999996</v>
      </c>
      <c r="C3703">
        <v>-13.265827</v>
      </c>
      <c r="D3703">
        <v>0.61532414000000002</v>
      </c>
    </row>
    <row r="3704" spans="1:4">
      <c r="A3704">
        <v>18.648700000000002</v>
      </c>
      <c r="B3704">
        <v>-5.6934376000000002</v>
      </c>
      <c r="C3704">
        <v>-13.074324000000001</v>
      </c>
      <c r="D3704">
        <v>0.99799610000000005</v>
      </c>
    </row>
    <row r="3705" spans="1:4">
      <c r="A3705">
        <v>18.653797000000001</v>
      </c>
      <c r="B3705">
        <v>-5.8954333999999999</v>
      </c>
      <c r="C3705">
        <v>-12.846252</v>
      </c>
      <c r="D3705">
        <v>1.3411766000000001</v>
      </c>
    </row>
    <row r="3706" spans="1:4">
      <c r="A3706">
        <v>18.658771999999999</v>
      </c>
      <c r="B3706">
        <v>-6.0707116000000001</v>
      </c>
      <c r="C3706">
        <v>-12.255971000000001</v>
      </c>
      <c r="D3706">
        <v>1.4541459999999999</v>
      </c>
    </row>
    <row r="3707" spans="1:4">
      <c r="A3707">
        <v>18.663837000000001</v>
      </c>
      <c r="B3707">
        <v>-6.2724149999999996</v>
      </c>
      <c r="C3707">
        <v>-11.718826</v>
      </c>
      <c r="D3707">
        <v>1.4832453999999999</v>
      </c>
    </row>
    <row r="3708" spans="1:4">
      <c r="A3708">
        <v>18.668811999999999</v>
      </c>
      <c r="B3708">
        <v>-6.4884715000000002</v>
      </c>
      <c r="C3708">
        <v>-11.150238999999999</v>
      </c>
      <c r="D3708">
        <v>1.4202977000000001</v>
      </c>
    </row>
    <row r="3709" spans="1:4">
      <c r="A3709">
        <v>18.673940000000002</v>
      </c>
      <c r="B3709">
        <v>-6.6658809999999997</v>
      </c>
      <c r="C3709">
        <v>-10.446971</v>
      </c>
      <c r="D3709">
        <v>1.1489001999999999</v>
      </c>
    </row>
    <row r="3710" spans="1:4">
      <c r="A3710">
        <v>18.678915</v>
      </c>
      <c r="B3710">
        <v>-6.8333149999999998</v>
      </c>
      <c r="C3710">
        <v>-9.9061509999999995</v>
      </c>
      <c r="D3710">
        <v>0.96206765999999999</v>
      </c>
    </row>
    <row r="3711" spans="1:4">
      <c r="A3711">
        <v>18.683948999999998</v>
      </c>
      <c r="B3711">
        <v>-6.876125</v>
      </c>
      <c r="C3711">
        <v>-9.4063890000000008</v>
      </c>
      <c r="D3711">
        <v>0.80018747000000001</v>
      </c>
    </row>
    <row r="3712" spans="1:4">
      <c r="A3712">
        <v>18.688984000000001</v>
      </c>
      <c r="B3712">
        <v>-6.8897705</v>
      </c>
      <c r="C3712">
        <v>-9.0046330000000001</v>
      </c>
      <c r="D3712">
        <v>0.46558723000000002</v>
      </c>
    </row>
    <row r="3713" spans="1:4">
      <c r="A3713">
        <v>18.69408</v>
      </c>
      <c r="B3713">
        <v>-6.8431635000000002</v>
      </c>
      <c r="C3713">
        <v>-8.6520250000000001</v>
      </c>
      <c r="D3713">
        <v>0.12966199</v>
      </c>
    </row>
    <row r="3714" spans="1:4">
      <c r="A3714">
        <v>18.699055000000001</v>
      </c>
      <c r="B3714">
        <v>-6.7506747000000003</v>
      </c>
      <c r="C3714">
        <v>-8.4601740000000003</v>
      </c>
      <c r="D3714">
        <v>-1.2076929E-2</v>
      </c>
    </row>
    <row r="3715" spans="1:4">
      <c r="A3715">
        <v>18.704090000000001</v>
      </c>
      <c r="B3715">
        <v>-6.4939270000000002</v>
      </c>
      <c r="C3715">
        <v>-8.3338319999999992</v>
      </c>
      <c r="D3715">
        <v>-0.1136215</v>
      </c>
    </row>
    <row r="3716" spans="1:4">
      <c r="A3716">
        <v>18.709126999999999</v>
      </c>
      <c r="B3716">
        <v>-6.1950507000000004</v>
      </c>
      <c r="C3716">
        <v>-8.2729350000000004</v>
      </c>
      <c r="D3716">
        <v>-0.22532898000000001</v>
      </c>
    </row>
    <row r="3717" spans="1:4">
      <c r="A3717">
        <v>18.714221999999999</v>
      </c>
      <c r="B3717">
        <v>-5.8164926000000001</v>
      </c>
      <c r="C3717">
        <v>-8.2275329999999993</v>
      </c>
      <c r="D3717">
        <v>-0.29603734999999998</v>
      </c>
    </row>
    <row r="3718" spans="1:4">
      <c r="A3718">
        <v>18.719196</v>
      </c>
      <c r="B3718">
        <v>-5.3817310000000003</v>
      </c>
      <c r="C3718">
        <v>-8.1382349999999999</v>
      </c>
      <c r="D3718">
        <v>-0.22489999999999999</v>
      </c>
    </row>
    <row r="3719" spans="1:4">
      <c r="A3719">
        <v>18.724233999999999</v>
      </c>
      <c r="B3719">
        <v>-4.88164</v>
      </c>
      <c r="C3719">
        <v>-8.1667729999999992</v>
      </c>
      <c r="D3719">
        <v>-0.22284648000000001</v>
      </c>
    </row>
    <row r="3720" spans="1:4">
      <c r="A3720">
        <v>18.729268999999999</v>
      </c>
      <c r="B3720">
        <v>-4.4515570000000002</v>
      </c>
      <c r="C3720">
        <v>-8.0824580000000008</v>
      </c>
      <c r="D3720">
        <v>-0.17610286</v>
      </c>
    </row>
    <row r="3721" spans="1:4">
      <c r="A3721">
        <v>18.734363999999999</v>
      </c>
      <c r="B3721">
        <v>-3.8769363999999999</v>
      </c>
      <c r="C3721">
        <v>-7.8997700000000002</v>
      </c>
      <c r="D3721">
        <v>-0.14291963999999999</v>
      </c>
    </row>
    <row r="3722" spans="1:4">
      <c r="A3722">
        <v>18.739338</v>
      </c>
      <c r="B3722">
        <v>-3.346088</v>
      </c>
      <c r="C3722">
        <v>-7.5689609999999998</v>
      </c>
      <c r="D3722">
        <v>-4.2107270000000002E-2</v>
      </c>
    </row>
    <row r="3723" spans="1:4">
      <c r="A3723">
        <v>18.744375000000002</v>
      </c>
      <c r="B3723">
        <v>-2.8345045999999998</v>
      </c>
      <c r="C3723">
        <v>-7.1449594000000003</v>
      </c>
      <c r="D3723">
        <v>-2.037543E-2</v>
      </c>
    </row>
    <row r="3724" spans="1:4">
      <c r="A3724">
        <v>18.749409</v>
      </c>
      <c r="B3724">
        <v>-2.3055173999999998</v>
      </c>
      <c r="C3724">
        <v>-6.4128369999999997</v>
      </c>
      <c r="D3724">
        <v>1.2380138000000001E-2</v>
      </c>
    </row>
    <row r="3725" spans="1:4">
      <c r="A3725">
        <v>18.754507</v>
      </c>
      <c r="B3725">
        <v>-1.9096464</v>
      </c>
      <c r="C3725">
        <v>-5.3208275</v>
      </c>
      <c r="D3725">
        <v>-0.20857334</v>
      </c>
    </row>
    <row r="3726" spans="1:4">
      <c r="A3726">
        <v>18.759481000000001</v>
      </c>
      <c r="B3726">
        <v>-1.4336503</v>
      </c>
      <c r="C3726">
        <v>-3.772046</v>
      </c>
      <c r="D3726">
        <v>-0.71766890000000005</v>
      </c>
    </row>
    <row r="3727" spans="1:4">
      <c r="A3727">
        <v>18.764544999999998</v>
      </c>
      <c r="B3727">
        <v>-1.0710200000000001</v>
      </c>
      <c r="C3727">
        <v>-1.7756099999999999</v>
      </c>
      <c r="D3727">
        <v>-1.4795468000000001</v>
      </c>
    </row>
    <row r="3728" spans="1:4">
      <c r="A3728">
        <v>18.76952</v>
      </c>
      <c r="B3728">
        <v>-0.65025115</v>
      </c>
      <c r="C3728">
        <v>0.94940186000000004</v>
      </c>
      <c r="D3728">
        <v>-2.3767068</v>
      </c>
    </row>
    <row r="3729" spans="1:4">
      <c r="A3729">
        <v>18.774649</v>
      </c>
      <c r="B3729">
        <v>-0.28978700000000002</v>
      </c>
      <c r="C3729">
        <v>4.758197</v>
      </c>
      <c r="D3729">
        <v>-3.2500540999999998</v>
      </c>
    </row>
    <row r="3730" spans="1:4">
      <c r="A3730">
        <v>18.779620999999999</v>
      </c>
      <c r="B3730">
        <v>0.29578313000000001</v>
      </c>
      <c r="C3730">
        <v>9.5920679999999994</v>
      </c>
      <c r="D3730">
        <v>-3.7976860000000001</v>
      </c>
    </row>
    <row r="3731" spans="1:4">
      <c r="A3731">
        <v>18.784656999999999</v>
      </c>
      <c r="B3731">
        <v>1.0251459999999999</v>
      </c>
      <c r="C3731">
        <v>15.281763</v>
      </c>
      <c r="D3731">
        <v>-3.6036556000000002</v>
      </c>
    </row>
    <row r="3732" spans="1:4">
      <c r="A3732">
        <v>18.789694000000001</v>
      </c>
      <c r="B3732">
        <v>2.2161312</v>
      </c>
      <c r="C3732">
        <v>20.889637</v>
      </c>
      <c r="D3732">
        <v>-2.5189537999999998</v>
      </c>
    </row>
    <row r="3733" spans="1:4">
      <c r="A3733">
        <v>18.794788</v>
      </c>
      <c r="B3733">
        <v>3.3141493999999998</v>
      </c>
      <c r="C3733">
        <v>24.556332000000001</v>
      </c>
      <c r="D3733">
        <v>-1.4354361</v>
      </c>
    </row>
    <row r="3734" spans="1:4">
      <c r="A3734">
        <v>18.799762999999999</v>
      </c>
      <c r="B3734">
        <v>3.0476298000000002</v>
      </c>
      <c r="C3734">
        <v>23.724550000000001</v>
      </c>
      <c r="D3734">
        <v>-1.0492291</v>
      </c>
    </row>
    <row r="3735" spans="1:4">
      <c r="A3735">
        <v>18.804798000000002</v>
      </c>
      <c r="B3735">
        <v>1.0365986</v>
      </c>
      <c r="C3735">
        <v>19.284549999999999</v>
      </c>
      <c r="D3735">
        <v>-0.55460909999999997</v>
      </c>
    </row>
    <row r="3736" spans="1:4">
      <c r="A3736">
        <v>18.809835</v>
      </c>
      <c r="B3736">
        <v>-1.3170192999999999</v>
      </c>
      <c r="C3736">
        <v>14.936463</v>
      </c>
      <c r="D3736">
        <v>-0.24647515</v>
      </c>
    </row>
    <row r="3737" spans="1:4">
      <c r="A3737">
        <v>18.81493</v>
      </c>
      <c r="B3737">
        <v>-2.933322</v>
      </c>
      <c r="C3737">
        <v>13.290632</v>
      </c>
      <c r="D3737">
        <v>-0.72715247000000005</v>
      </c>
    </row>
    <row r="3738" spans="1:4">
      <c r="A3738">
        <v>18.819904000000001</v>
      </c>
      <c r="B3738">
        <v>-3.750505</v>
      </c>
      <c r="C3738">
        <v>14.412656999999999</v>
      </c>
      <c r="D3738">
        <v>-2.2604465</v>
      </c>
    </row>
    <row r="3739" spans="1:4">
      <c r="A3739">
        <v>18.824942</v>
      </c>
      <c r="B3739">
        <v>-3.8060852999999999</v>
      </c>
      <c r="C3739">
        <v>17.576619999999998</v>
      </c>
      <c r="D3739">
        <v>-4.2206970000000004</v>
      </c>
    </row>
    <row r="3740" spans="1:4">
      <c r="A3740">
        <v>18.829975000000001</v>
      </c>
      <c r="B3740">
        <v>-3.1467442999999999</v>
      </c>
      <c r="C3740">
        <v>21.032360000000001</v>
      </c>
      <c r="D3740">
        <v>-5.8022765999999999</v>
      </c>
    </row>
    <row r="3741" spans="1:4">
      <c r="A3741">
        <v>18.835072</v>
      </c>
      <c r="B3741">
        <v>-1.9442785</v>
      </c>
      <c r="C3741">
        <v>23.310665</v>
      </c>
      <c r="D3741">
        <v>-7.0817275000000004</v>
      </c>
    </row>
    <row r="3742" spans="1:4">
      <c r="A3742">
        <v>18.840047999999999</v>
      </c>
      <c r="B3742">
        <v>-0.35577955999999999</v>
      </c>
      <c r="C3742">
        <v>23.958351</v>
      </c>
      <c r="D3742">
        <v>-7.312773</v>
      </c>
    </row>
    <row r="3743" spans="1:4">
      <c r="A3743">
        <v>18.845081</v>
      </c>
      <c r="B3743">
        <v>0.93517019999999995</v>
      </c>
      <c r="C3743">
        <v>22.965036000000001</v>
      </c>
      <c r="D3743">
        <v>-6.5065536000000002</v>
      </c>
    </row>
    <row r="3744" spans="1:4">
      <c r="A3744">
        <v>18.850086000000001</v>
      </c>
      <c r="B3744">
        <v>1.883159</v>
      </c>
      <c r="C3744">
        <v>21.516956</v>
      </c>
      <c r="D3744">
        <v>-5.3270580000000001</v>
      </c>
    </row>
    <row r="3745" spans="1:4">
      <c r="A3745">
        <v>18.855215000000001</v>
      </c>
      <c r="B3745">
        <v>2.458367</v>
      </c>
      <c r="C3745">
        <v>20.313610000000001</v>
      </c>
      <c r="D3745">
        <v>-4.0807266000000002</v>
      </c>
    </row>
    <row r="3746" spans="1:4">
      <c r="A3746">
        <v>18.860189999999999</v>
      </c>
      <c r="B3746">
        <v>2.8417240000000001</v>
      </c>
      <c r="C3746">
        <v>19.777740000000001</v>
      </c>
      <c r="D3746">
        <v>-3.1796842000000001</v>
      </c>
    </row>
    <row r="3747" spans="1:4">
      <c r="A3747">
        <v>18.865252999999999</v>
      </c>
      <c r="B3747">
        <v>3.2458893999999998</v>
      </c>
      <c r="C3747">
        <v>19.554195</v>
      </c>
      <c r="D3747">
        <v>-2.7315767000000002</v>
      </c>
    </row>
    <row r="3748" spans="1:4">
      <c r="A3748">
        <v>18.870228000000001</v>
      </c>
      <c r="B3748">
        <v>3.7206055999999998</v>
      </c>
      <c r="C3748">
        <v>18.981853000000001</v>
      </c>
      <c r="D3748">
        <v>-2.2734529999999999</v>
      </c>
    </row>
    <row r="3749" spans="1:4">
      <c r="A3749">
        <v>18.875354999999999</v>
      </c>
      <c r="B3749">
        <v>4.2844879999999996</v>
      </c>
      <c r="C3749">
        <v>17.662030000000001</v>
      </c>
      <c r="D3749">
        <v>-1.8859537</v>
      </c>
    </row>
    <row r="3750" spans="1:4">
      <c r="A3750">
        <v>18.880330000000001</v>
      </c>
      <c r="B3750">
        <v>4.6209435000000001</v>
      </c>
      <c r="C3750">
        <v>15.542486</v>
      </c>
      <c r="D3750">
        <v>-1.3779878999999999</v>
      </c>
    </row>
    <row r="3751" spans="1:4">
      <c r="A3751">
        <v>18.885365</v>
      </c>
      <c r="B3751">
        <v>4.4777509999999996</v>
      </c>
      <c r="C3751">
        <v>12.914439</v>
      </c>
      <c r="D3751">
        <v>-0.83469400000000005</v>
      </c>
    </row>
    <row r="3752" spans="1:4">
      <c r="A3752">
        <v>18.890402000000002</v>
      </c>
      <c r="B3752">
        <v>4.1045309999999997</v>
      </c>
      <c r="C3752">
        <v>10.360937</v>
      </c>
      <c r="D3752">
        <v>-0.51979030000000004</v>
      </c>
    </row>
    <row r="3753" spans="1:4">
      <c r="A3753">
        <v>18.895496000000001</v>
      </c>
      <c r="B3753">
        <v>3.4682572</v>
      </c>
      <c r="C3753">
        <v>7.8283662999999999</v>
      </c>
      <c r="D3753">
        <v>-0.54928153999999996</v>
      </c>
    </row>
    <row r="3754" spans="1:4">
      <c r="A3754">
        <v>18.900469999999999</v>
      </c>
      <c r="B3754">
        <v>2.9458065000000002</v>
      </c>
      <c r="C3754">
        <v>5.4259880000000003</v>
      </c>
      <c r="D3754">
        <v>-0.78063923000000002</v>
      </c>
    </row>
    <row r="3755" spans="1:4">
      <c r="A3755">
        <v>18.905508000000001</v>
      </c>
      <c r="B3755">
        <v>2.5817513000000001</v>
      </c>
      <c r="C3755">
        <v>3.2201222999999999</v>
      </c>
      <c r="D3755">
        <v>-1.0668294</v>
      </c>
    </row>
    <row r="3756" spans="1:4">
      <c r="A3756">
        <v>18.910542</v>
      </c>
      <c r="B3756">
        <v>2.2514071000000002</v>
      </c>
      <c r="C3756">
        <v>1.3256969999999999</v>
      </c>
      <c r="D3756">
        <v>-1.2800313000000001</v>
      </c>
    </row>
    <row r="3757" spans="1:4">
      <c r="A3757">
        <v>18.915638000000001</v>
      </c>
      <c r="B3757">
        <v>2.1126217999999999</v>
      </c>
      <c r="C3757">
        <v>-0.47405720000000001</v>
      </c>
      <c r="D3757">
        <v>-1.4996602999999999</v>
      </c>
    </row>
    <row r="3758" spans="1:4">
      <c r="A3758">
        <v>18.920614</v>
      </c>
      <c r="B3758">
        <v>2.0702102</v>
      </c>
      <c r="C3758">
        <v>-2.1365204000000002</v>
      </c>
      <c r="D3758">
        <v>-1.493832</v>
      </c>
    </row>
    <row r="3759" spans="1:4">
      <c r="A3759">
        <v>18.925650000000001</v>
      </c>
      <c r="B3759">
        <v>2.1158000000000001</v>
      </c>
      <c r="C3759">
        <v>-3.7153778000000002</v>
      </c>
      <c r="D3759">
        <v>-1.2663395</v>
      </c>
    </row>
    <row r="3760" spans="1:4">
      <c r="A3760">
        <v>18.930682999999998</v>
      </c>
      <c r="B3760">
        <v>2.1094425000000001</v>
      </c>
      <c r="C3760">
        <v>-5.2214565000000004</v>
      </c>
      <c r="D3760">
        <v>-1.0168942000000001</v>
      </c>
    </row>
    <row r="3761" spans="1:4">
      <c r="A3761">
        <v>18.935780999999999</v>
      </c>
      <c r="B3761">
        <v>2.0252618999999998</v>
      </c>
      <c r="C3761">
        <v>-6.5752582999999998</v>
      </c>
      <c r="D3761">
        <v>-0.94421553999999996</v>
      </c>
    </row>
    <row r="3762" spans="1:4">
      <c r="A3762">
        <v>18.940756</v>
      </c>
      <c r="B3762">
        <v>1.8624704000000001</v>
      </c>
      <c r="C3762">
        <v>-7.7651662999999997</v>
      </c>
      <c r="D3762">
        <v>-1.1114324</v>
      </c>
    </row>
    <row r="3763" spans="1:4">
      <c r="A3763">
        <v>18.945789999999999</v>
      </c>
      <c r="B3763">
        <v>2.0030556000000002</v>
      </c>
      <c r="C3763">
        <v>-8.9506429999999995</v>
      </c>
      <c r="D3763">
        <v>-1.0001618999999999</v>
      </c>
    </row>
    <row r="3764" spans="1:4">
      <c r="A3764">
        <v>18.950824999999998</v>
      </c>
      <c r="B3764">
        <v>2.2799174999999998</v>
      </c>
      <c r="C3764">
        <v>-9.8393770000000007</v>
      </c>
      <c r="D3764">
        <v>-0.81668364999999998</v>
      </c>
    </row>
    <row r="3765" spans="1:4">
      <c r="A3765">
        <v>18.955921</v>
      </c>
      <c r="B3765">
        <v>2.6130930000000001</v>
      </c>
      <c r="C3765">
        <v>-10.734837000000001</v>
      </c>
      <c r="D3765">
        <v>-0.54942009999999997</v>
      </c>
    </row>
    <row r="3766" spans="1:4">
      <c r="A3766">
        <v>18.960896000000002</v>
      </c>
      <c r="B3766">
        <v>2.9341032999999999</v>
      </c>
      <c r="C3766">
        <v>-11.3756275</v>
      </c>
      <c r="D3766">
        <v>-0.39083417999999998</v>
      </c>
    </row>
    <row r="3767" spans="1:4">
      <c r="A3767">
        <v>18.965961</v>
      </c>
      <c r="B3767">
        <v>3.1437273000000001</v>
      </c>
      <c r="C3767">
        <v>-11.932054000000001</v>
      </c>
      <c r="D3767">
        <v>-0.48284044999999998</v>
      </c>
    </row>
    <row r="3768" spans="1:4">
      <c r="A3768">
        <v>18.970938</v>
      </c>
      <c r="B3768">
        <v>3.3936221999999998</v>
      </c>
      <c r="C3768">
        <v>-12.357950000000001</v>
      </c>
      <c r="D3768">
        <v>-0.47087630000000003</v>
      </c>
    </row>
    <row r="3769" spans="1:4">
      <c r="A3769">
        <v>18.976063</v>
      </c>
      <c r="B3769">
        <v>3.646172</v>
      </c>
      <c r="C3769">
        <v>-12.691509999999999</v>
      </c>
      <c r="D3769">
        <v>-0.3737819</v>
      </c>
    </row>
    <row r="3770" spans="1:4">
      <c r="A3770">
        <v>18.981037000000001</v>
      </c>
      <c r="B3770">
        <v>3.8085746999999999</v>
      </c>
      <c r="C3770">
        <v>-12.773755</v>
      </c>
      <c r="D3770">
        <v>-0.30135362999999998</v>
      </c>
    </row>
    <row r="3771" spans="1:4">
      <c r="A3771">
        <v>18.986073999999999</v>
      </c>
      <c r="B3771">
        <v>4.0254019999999997</v>
      </c>
      <c r="C3771">
        <v>-12.750030000000001</v>
      </c>
      <c r="D3771">
        <v>-0.16748237999999999</v>
      </c>
    </row>
    <row r="3772" spans="1:4">
      <c r="A3772">
        <v>18.991108000000001</v>
      </c>
      <c r="B3772">
        <v>4.2400874999999996</v>
      </c>
      <c r="C3772">
        <v>-12.511232</v>
      </c>
      <c r="D3772">
        <v>-0.4647444</v>
      </c>
    </row>
    <row r="3773" spans="1:4">
      <c r="A3773">
        <v>18.996203999999999</v>
      </c>
      <c r="B3773">
        <v>4.4920600000000004</v>
      </c>
      <c r="C3773">
        <v>-12.234754000000001</v>
      </c>
      <c r="D3773">
        <v>-0.51439506000000002</v>
      </c>
    </row>
    <row r="3774" spans="1:4">
      <c r="A3774">
        <v>19.001179</v>
      </c>
      <c r="B3774">
        <v>4.6672615999999998</v>
      </c>
      <c r="C3774">
        <v>-11.907626</v>
      </c>
      <c r="D3774">
        <v>-0.63401419999999997</v>
      </c>
    </row>
    <row r="3775" spans="1:4">
      <c r="A3775">
        <v>19.006215999999998</v>
      </c>
      <c r="B3775">
        <v>4.8567830000000001</v>
      </c>
      <c r="C3775">
        <v>-11.678402</v>
      </c>
      <c r="D3775">
        <v>-0.35287583</v>
      </c>
    </row>
    <row r="3776" spans="1:4">
      <c r="A3776">
        <v>19.01125</v>
      </c>
      <c r="B3776">
        <v>4.9845952999999996</v>
      </c>
      <c r="C3776">
        <v>-11.456629</v>
      </c>
      <c r="D3776">
        <v>-5.1602960000000003E-2</v>
      </c>
    </row>
    <row r="3777" spans="1:4">
      <c r="A3777">
        <v>19.016348000000001</v>
      </c>
      <c r="B3777">
        <v>5.1797547000000002</v>
      </c>
      <c r="C3777">
        <v>-11.439518</v>
      </c>
      <c r="D3777">
        <v>3.5563767000000003E-2</v>
      </c>
    </row>
    <row r="3778" spans="1:4">
      <c r="A3778">
        <v>19.021322000000001</v>
      </c>
      <c r="B3778">
        <v>5.3591030000000002</v>
      </c>
      <c r="C3778">
        <v>-11.531696999999999</v>
      </c>
      <c r="D3778">
        <v>9.1212210000000002E-2</v>
      </c>
    </row>
    <row r="3779" spans="1:4">
      <c r="A3779">
        <v>19.026356</v>
      </c>
      <c r="B3779">
        <v>5.4537579999999997</v>
      </c>
      <c r="C3779">
        <v>-11.704378999999999</v>
      </c>
      <c r="D3779">
        <v>0.22505586999999999</v>
      </c>
    </row>
    <row r="3780" spans="1:4">
      <c r="A3780">
        <v>19.031390999999999</v>
      </c>
      <c r="B3780">
        <v>5.6076794000000003</v>
      </c>
      <c r="C3780">
        <v>-11.932477</v>
      </c>
      <c r="D3780">
        <v>0.17932391</v>
      </c>
    </row>
    <row r="3781" spans="1:4">
      <c r="A3781">
        <v>19.036490000000001</v>
      </c>
      <c r="B3781">
        <v>5.7813489999999996</v>
      </c>
      <c r="C3781">
        <v>-12.130324</v>
      </c>
      <c r="D3781">
        <v>-1.9609213E-2</v>
      </c>
    </row>
    <row r="3782" spans="1:4">
      <c r="A3782">
        <v>19.041461999999999</v>
      </c>
      <c r="B3782">
        <v>6.0352249999999996</v>
      </c>
      <c r="C3782">
        <v>-12.248153</v>
      </c>
      <c r="D3782">
        <v>-0.2412427</v>
      </c>
    </row>
    <row r="3783" spans="1:4">
      <c r="A3783">
        <v>19.046496999999999</v>
      </c>
      <c r="B3783">
        <v>6.3306374999999999</v>
      </c>
      <c r="C3783">
        <v>-12.271746</v>
      </c>
      <c r="D3783">
        <v>-0.32730715999999999</v>
      </c>
    </row>
    <row r="3784" spans="1:4">
      <c r="A3784">
        <v>19.051535000000001</v>
      </c>
      <c r="B3784">
        <v>6.5969090000000001</v>
      </c>
      <c r="C3784">
        <v>-12.061094000000001</v>
      </c>
      <c r="D3784">
        <v>-0.14712584000000001</v>
      </c>
    </row>
    <row r="3785" spans="1:4">
      <c r="A3785">
        <v>19.056629999999998</v>
      </c>
      <c r="B3785">
        <v>6.8497659999999998</v>
      </c>
      <c r="C3785">
        <v>-11.64513</v>
      </c>
      <c r="D3785">
        <v>0.12206744999999999</v>
      </c>
    </row>
    <row r="3786" spans="1:4">
      <c r="A3786">
        <v>19.061603999999999</v>
      </c>
      <c r="B3786">
        <v>6.9337806999999998</v>
      </c>
      <c r="C3786">
        <v>-11.061209</v>
      </c>
      <c r="D3786">
        <v>0.20567936000000001</v>
      </c>
    </row>
    <row r="3787" spans="1:4">
      <c r="A3787">
        <v>19.066701999999999</v>
      </c>
      <c r="B3787">
        <v>6.900798</v>
      </c>
      <c r="C3787">
        <v>-10.379663000000001</v>
      </c>
      <c r="D3787">
        <v>0.16433257000000001</v>
      </c>
    </row>
    <row r="3788" spans="1:4">
      <c r="A3788">
        <v>19.071646000000001</v>
      </c>
      <c r="B3788">
        <v>6.8437530000000004</v>
      </c>
      <c r="C3788">
        <v>-9.7113180000000003</v>
      </c>
      <c r="D3788">
        <v>0.11900037500000001</v>
      </c>
    </row>
    <row r="3789" spans="1:4">
      <c r="A3789">
        <v>19.07677</v>
      </c>
      <c r="B3789">
        <v>6.6698084</v>
      </c>
      <c r="C3789">
        <v>-9.1308399999999992</v>
      </c>
      <c r="D3789">
        <v>5.5182575999999997E-3</v>
      </c>
    </row>
    <row r="3790" spans="1:4">
      <c r="A3790">
        <v>19.081745000000002</v>
      </c>
      <c r="B3790">
        <v>6.5867157000000001</v>
      </c>
      <c r="C3790">
        <v>-8.5407499999999992</v>
      </c>
      <c r="D3790">
        <v>-0.14833951000000001</v>
      </c>
    </row>
    <row r="3791" spans="1:4">
      <c r="A3791">
        <v>19.086781999999999</v>
      </c>
      <c r="B3791">
        <v>6.3908810000000003</v>
      </c>
      <c r="C3791">
        <v>-8.0620560000000001</v>
      </c>
      <c r="D3791">
        <v>-0.25585501999999999</v>
      </c>
    </row>
    <row r="3792" spans="1:4">
      <c r="A3792">
        <v>19.091816000000001</v>
      </c>
      <c r="B3792">
        <v>6.2534179999999999</v>
      </c>
      <c r="C3792">
        <v>-7.843045</v>
      </c>
      <c r="D3792">
        <v>-0.23915648</v>
      </c>
    </row>
    <row r="3793" spans="1:4">
      <c r="A3793">
        <v>19.096914000000002</v>
      </c>
      <c r="B3793">
        <v>6.2451619999999997</v>
      </c>
      <c r="C3793">
        <v>-7.7334930000000002</v>
      </c>
      <c r="D3793">
        <v>-0.30815428</v>
      </c>
    </row>
    <row r="3794" spans="1:4">
      <c r="A3794">
        <v>19.101889</v>
      </c>
      <c r="B3794">
        <v>6.2264404000000004</v>
      </c>
      <c r="C3794">
        <v>-7.7309026999999997</v>
      </c>
      <c r="D3794">
        <v>-0.32120472</v>
      </c>
    </row>
    <row r="3795" spans="1:4">
      <c r="A3795">
        <v>19.106922000000001</v>
      </c>
      <c r="B3795">
        <v>6.3121232999999997</v>
      </c>
      <c r="C3795">
        <v>-7.7411374999999998</v>
      </c>
      <c r="D3795">
        <v>-0.22197485</v>
      </c>
    </row>
    <row r="3796" spans="1:4">
      <c r="A3796">
        <v>19.111927000000001</v>
      </c>
      <c r="B3796">
        <v>6.4028650000000003</v>
      </c>
      <c r="C3796">
        <v>-7.6846550000000002</v>
      </c>
      <c r="D3796">
        <v>-0.1385091</v>
      </c>
    </row>
    <row r="3797" spans="1:4">
      <c r="A3797">
        <v>19.117056000000002</v>
      </c>
      <c r="B3797">
        <v>6.3987674999999999</v>
      </c>
      <c r="C3797">
        <v>-7.2228880000000002</v>
      </c>
      <c r="D3797">
        <v>-0.27186447000000002</v>
      </c>
    </row>
    <row r="3798" spans="1:4">
      <c r="A3798">
        <v>19.122028</v>
      </c>
      <c r="B3798">
        <v>6.2931027000000004</v>
      </c>
      <c r="C3798">
        <v>-6.165432</v>
      </c>
      <c r="D3798">
        <v>-0.46986561999999998</v>
      </c>
    </row>
    <row r="3799" spans="1:4">
      <c r="A3799">
        <v>19.127064000000001</v>
      </c>
      <c r="B3799">
        <v>5.9365119999999996</v>
      </c>
      <c r="C3799">
        <v>-4.5262289999999998</v>
      </c>
      <c r="D3799">
        <v>-0.55458574999999999</v>
      </c>
    </row>
    <row r="3800" spans="1:4">
      <c r="A3800">
        <v>19.132100000000001</v>
      </c>
      <c r="B3800">
        <v>5.3243146000000001</v>
      </c>
      <c r="C3800">
        <v>-2.4345979999999998</v>
      </c>
      <c r="D3800">
        <v>-0.22859424</v>
      </c>
    </row>
    <row r="3801" spans="1:4">
      <c r="A3801">
        <v>19.137195999999999</v>
      </c>
      <c r="B3801">
        <v>4.4957190000000002</v>
      </c>
      <c r="C3801">
        <v>5.5345535000000001E-2</v>
      </c>
      <c r="D3801">
        <v>0.49619113999999997</v>
      </c>
    </row>
    <row r="3802" spans="1:4">
      <c r="A3802">
        <v>19.14217</v>
      </c>
      <c r="B3802">
        <v>3.6363568000000002</v>
      </c>
      <c r="C3802">
        <v>3.1199150000000002</v>
      </c>
      <c r="D3802">
        <v>0.97731316000000001</v>
      </c>
    </row>
    <row r="3803" spans="1:4">
      <c r="A3803">
        <v>19.147205</v>
      </c>
      <c r="B3803">
        <v>2.9878450000000001</v>
      </c>
      <c r="C3803">
        <v>6.7738543</v>
      </c>
      <c r="D3803">
        <v>1.0379984</v>
      </c>
    </row>
    <row r="3804" spans="1:4">
      <c r="A3804">
        <v>19.152211999999999</v>
      </c>
      <c r="B3804">
        <v>2.7386781999999998</v>
      </c>
      <c r="C3804">
        <v>10.883274</v>
      </c>
      <c r="D3804">
        <v>0.84872259999999999</v>
      </c>
    </row>
    <row r="3805" spans="1:4">
      <c r="A3805">
        <v>19.157336999999998</v>
      </c>
      <c r="B3805">
        <v>3.1641973999999999</v>
      </c>
      <c r="C3805">
        <v>15.093895</v>
      </c>
      <c r="D3805">
        <v>3.0456304999999999E-2</v>
      </c>
    </row>
    <row r="3806" spans="1:4">
      <c r="A3806">
        <v>19.162312</v>
      </c>
      <c r="B3806">
        <v>4.3967266</v>
      </c>
      <c r="C3806">
        <v>18.640388000000002</v>
      </c>
      <c r="D3806">
        <v>-1.1200287</v>
      </c>
    </row>
    <row r="3807" spans="1:4">
      <c r="A3807">
        <v>19.167380000000001</v>
      </c>
      <c r="B3807">
        <v>6.3099135999999998</v>
      </c>
      <c r="C3807">
        <v>20.557068000000001</v>
      </c>
      <c r="D3807">
        <v>-1.8463495999999999</v>
      </c>
    </row>
    <row r="3808" spans="1:4">
      <c r="A3808">
        <v>19.172352</v>
      </c>
      <c r="B3808">
        <v>7.6455115999999999</v>
      </c>
      <c r="C3808">
        <v>20.510815000000001</v>
      </c>
      <c r="D3808">
        <v>-1.1867875000000001</v>
      </c>
    </row>
    <row r="3809" spans="1:4">
      <c r="A3809">
        <v>19.177479000000002</v>
      </c>
      <c r="B3809">
        <v>8.0259119999999999</v>
      </c>
      <c r="C3809">
        <v>18.880946999999999</v>
      </c>
      <c r="D3809">
        <v>0.56856050000000002</v>
      </c>
    </row>
    <row r="3810" spans="1:4">
      <c r="A3810">
        <v>19.182455000000001</v>
      </c>
      <c r="B3810">
        <v>7.5282844999999998</v>
      </c>
      <c r="C3810">
        <v>17.070301000000001</v>
      </c>
      <c r="D3810">
        <v>2.2295997000000001</v>
      </c>
    </row>
    <row r="3811" spans="1:4">
      <c r="A3811">
        <v>19.187488999999999</v>
      </c>
      <c r="B3811">
        <v>6.5323359999999999</v>
      </c>
      <c r="C3811">
        <v>16.085008999999999</v>
      </c>
      <c r="D3811">
        <v>3.2016268000000001</v>
      </c>
    </row>
    <row r="3812" spans="1:4">
      <c r="A3812">
        <v>19.192523999999999</v>
      </c>
      <c r="B3812">
        <v>5.4810930000000004</v>
      </c>
      <c r="C3812">
        <v>16.290603999999998</v>
      </c>
      <c r="D3812">
        <v>3.5436776000000001</v>
      </c>
    </row>
    <row r="3813" spans="1:4">
      <c r="A3813">
        <v>19.197621999999999</v>
      </c>
      <c r="B3813">
        <v>5.2033670000000001</v>
      </c>
      <c r="C3813">
        <v>17.625126000000002</v>
      </c>
      <c r="D3813">
        <v>3.5521698000000002</v>
      </c>
    </row>
    <row r="3814" spans="1:4">
      <c r="A3814">
        <v>19.202597000000001</v>
      </c>
      <c r="B3814">
        <v>5.8545769999999999</v>
      </c>
      <c r="C3814">
        <v>19.057334999999998</v>
      </c>
      <c r="D3814">
        <v>3.5095052999999998</v>
      </c>
    </row>
    <row r="3815" spans="1:4">
      <c r="A3815">
        <v>19.207630000000002</v>
      </c>
      <c r="B3815">
        <v>7.0349836000000003</v>
      </c>
      <c r="C3815">
        <v>19.791516999999999</v>
      </c>
      <c r="D3815">
        <v>3.6059967999999998</v>
      </c>
    </row>
    <row r="3816" spans="1:4">
      <c r="A3816">
        <v>19.212665999999999</v>
      </c>
      <c r="B3816">
        <v>7.9091763000000004</v>
      </c>
      <c r="C3816">
        <v>19.616199999999999</v>
      </c>
      <c r="D3816">
        <v>3.8996624999999998</v>
      </c>
    </row>
    <row r="3817" spans="1:4">
      <c r="A3817">
        <v>19.217762</v>
      </c>
      <c r="B3817">
        <v>8.2646339999999991</v>
      </c>
      <c r="C3817">
        <v>18.623615000000001</v>
      </c>
      <c r="D3817">
        <v>4.0631876</v>
      </c>
    </row>
    <row r="3818" spans="1:4">
      <c r="A3818">
        <v>19.222736000000001</v>
      </c>
      <c r="B3818">
        <v>8.0645399999999992</v>
      </c>
      <c r="C3818">
        <v>17.076473</v>
      </c>
      <c r="D3818">
        <v>3.9177742000000002</v>
      </c>
    </row>
    <row r="3819" spans="1:4">
      <c r="A3819">
        <v>19.227772000000002</v>
      </c>
      <c r="B3819">
        <v>7.6827154000000002</v>
      </c>
      <c r="C3819">
        <v>15.274436</v>
      </c>
      <c r="D3819">
        <v>3.3925117999999999</v>
      </c>
    </row>
    <row r="3820" spans="1:4">
      <c r="A3820">
        <v>19.232810000000001</v>
      </c>
      <c r="B3820">
        <v>6.8541464999999997</v>
      </c>
      <c r="C3820">
        <v>13.321569999999999</v>
      </c>
      <c r="D3820">
        <v>2.5216721999999998</v>
      </c>
    </row>
    <row r="3821" spans="1:4">
      <c r="A3821">
        <v>19.237904</v>
      </c>
      <c r="B3821">
        <v>5.9092120000000001</v>
      </c>
      <c r="C3821">
        <v>11.441663999999999</v>
      </c>
      <c r="D3821">
        <v>1.4015666</v>
      </c>
    </row>
    <row r="3822" spans="1:4">
      <c r="A3822">
        <v>19.242878000000001</v>
      </c>
      <c r="B3822">
        <v>4.8547560000000001</v>
      </c>
      <c r="C3822">
        <v>9.5838785000000009</v>
      </c>
      <c r="D3822">
        <v>0.17638707000000001</v>
      </c>
    </row>
    <row r="3823" spans="1:4">
      <c r="A3823">
        <v>19.247914999999999</v>
      </c>
      <c r="B3823">
        <v>3.6140804000000002</v>
      </c>
      <c r="C3823">
        <v>7.9133290000000001</v>
      </c>
      <c r="D3823">
        <v>-0.90162379999999998</v>
      </c>
    </row>
    <row r="3824" spans="1:4">
      <c r="A3824">
        <v>19.252949000000001</v>
      </c>
      <c r="B3824">
        <v>2.0967910000000001</v>
      </c>
      <c r="C3824">
        <v>6.3859443999999996</v>
      </c>
      <c r="D3824">
        <v>-1.535212</v>
      </c>
    </row>
    <row r="3825" spans="1:4">
      <c r="A3825">
        <v>19.258044999999999</v>
      </c>
      <c r="B3825">
        <v>0.29872011999999998</v>
      </c>
      <c r="C3825">
        <v>4.8993663999999999</v>
      </c>
      <c r="D3825">
        <v>-1.8108628</v>
      </c>
    </row>
    <row r="3826" spans="1:4">
      <c r="A3826">
        <v>19.263020000000001</v>
      </c>
      <c r="B3826">
        <v>-1.4557233000000001</v>
      </c>
      <c r="C3826">
        <v>3.6011715</v>
      </c>
      <c r="D3826">
        <v>-1.8759882000000001</v>
      </c>
    </row>
    <row r="3827" spans="1:4">
      <c r="A3827">
        <v>19.268084999999999</v>
      </c>
      <c r="B3827">
        <v>-2.9464011000000001</v>
      </c>
      <c r="C3827">
        <v>2.3376112</v>
      </c>
      <c r="D3827">
        <v>-1.6896298000000001</v>
      </c>
    </row>
    <row r="3828" spans="1:4">
      <c r="A3828">
        <v>19.273060000000001</v>
      </c>
      <c r="B3828">
        <v>-4.1930820000000004</v>
      </c>
      <c r="C3828">
        <v>1.0243424999999999</v>
      </c>
      <c r="D3828">
        <v>-1.5438228000000001</v>
      </c>
    </row>
    <row r="3829" spans="1:4">
      <c r="A3829">
        <v>19.278189000000001</v>
      </c>
      <c r="B3829">
        <v>-5.1119659999999998</v>
      </c>
      <c r="C3829">
        <v>-0.32102108000000001</v>
      </c>
      <c r="D3829">
        <v>-1.4892464000000001</v>
      </c>
    </row>
    <row r="3830" spans="1:4">
      <c r="A3830">
        <v>19.283162999999998</v>
      </c>
      <c r="B3830">
        <v>-5.684412</v>
      </c>
      <c r="C3830">
        <v>-1.5724688</v>
      </c>
      <c r="D3830">
        <v>-1.5820236000000001</v>
      </c>
    </row>
    <row r="3831" spans="1:4">
      <c r="A3831">
        <v>19.288197</v>
      </c>
      <c r="B3831">
        <v>-6.1424922999999998</v>
      </c>
      <c r="C3831">
        <v>-2.8088894</v>
      </c>
      <c r="D3831">
        <v>-1.7895947999999999</v>
      </c>
    </row>
    <row r="3832" spans="1:4">
      <c r="A3832">
        <v>19.293232</v>
      </c>
      <c r="B3832">
        <v>-6.5094580000000004</v>
      </c>
      <c r="C3832">
        <v>-4.1242799999999997</v>
      </c>
      <c r="D3832">
        <v>-2.1448212</v>
      </c>
    </row>
    <row r="3833" spans="1:4">
      <c r="A3833">
        <v>19.298328000000001</v>
      </c>
      <c r="B3833">
        <v>-6.8502501999999996</v>
      </c>
      <c r="C3833">
        <v>-5.2215347000000003</v>
      </c>
      <c r="D3833">
        <v>-2.4213445</v>
      </c>
    </row>
    <row r="3834" spans="1:4">
      <c r="A3834">
        <v>19.303303</v>
      </c>
      <c r="B3834">
        <v>-7.1688720000000004</v>
      </c>
      <c r="C3834">
        <v>-6.3860064000000003</v>
      </c>
      <c r="D3834">
        <v>-2.7490679999999998</v>
      </c>
    </row>
    <row r="3835" spans="1:4">
      <c r="A3835">
        <v>19.308337999999999</v>
      </c>
      <c r="B3835">
        <v>-7.4093083999999996</v>
      </c>
      <c r="C3835">
        <v>-7.3918429999999997</v>
      </c>
      <c r="D3835">
        <v>-2.7380295000000001</v>
      </c>
    </row>
    <row r="3836" spans="1:4">
      <c r="A3836">
        <v>19.313375000000001</v>
      </c>
      <c r="B3836">
        <v>-7.5607867000000004</v>
      </c>
      <c r="C3836">
        <v>-8.3246459999999995</v>
      </c>
      <c r="D3836">
        <v>-2.5823710000000002</v>
      </c>
    </row>
    <row r="3837" spans="1:4">
      <c r="A3837">
        <v>19.318470000000001</v>
      </c>
      <c r="B3837">
        <v>-7.6049040000000003</v>
      </c>
      <c r="C3837">
        <v>-9.1333800000000007</v>
      </c>
      <c r="D3837">
        <v>-2.132711</v>
      </c>
    </row>
    <row r="3838" spans="1:4">
      <c r="A3838">
        <v>19.323443999999999</v>
      </c>
      <c r="B3838">
        <v>-7.3467560000000001</v>
      </c>
      <c r="C3838">
        <v>-9.8192699999999995</v>
      </c>
      <c r="D3838">
        <v>-1.4593465000000001</v>
      </c>
    </row>
    <row r="3839" spans="1:4">
      <c r="A3839">
        <v>19.328482000000001</v>
      </c>
      <c r="B3839">
        <v>-6.9251684999999998</v>
      </c>
      <c r="C3839">
        <v>-10.310206000000001</v>
      </c>
      <c r="D3839">
        <v>-0.92038580000000003</v>
      </c>
    </row>
    <row r="3840" spans="1:4">
      <c r="A3840">
        <v>19.333487000000002</v>
      </c>
      <c r="B3840">
        <v>-6.4115042999999998</v>
      </c>
      <c r="C3840">
        <v>-10.606517999999999</v>
      </c>
      <c r="D3840">
        <v>-0.37823445</v>
      </c>
    </row>
    <row r="3841" spans="1:4">
      <c r="A3841">
        <v>19.338612000000001</v>
      </c>
      <c r="B3841">
        <v>-5.7367954000000001</v>
      </c>
      <c r="C3841">
        <v>-10.717036</v>
      </c>
      <c r="D3841">
        <v>0.12835115</v>
      </c>
    </row>
    <row r="3842" spans="1:4">
      <c r="A3842">
        <v>19.343585999999998</v>
      </c>
      <c r="B3842">
        <v>-5.1200979999999996</v>
      </c>
      <c r="C3842">
        <v>-10.683567</v>
      </c>
      <c r="D3842">
        <v>0.39242290000000002</v>
      </c>
    </row>
    <row r="3843" spans="1:4">
      <c r="A3843">
        <v>19.348623</v>
      </c>
      <c r="B3843">
        <v>-4.0643453999999997</v>
      </c>
      <c r="C3843">
        <v>-10.386547999999999</v>
      </c>
      <c r="D3843">
        <v>0.92741596999999998</v>
      </c>
    </row>
    <row r="3844" spans="1:4">
      <c r="A3844">
        <v>19.353656999999998</v>
      </c>
      <c r="B3844">
        <v>-3.7394775999999998</v>
      </c>
      <c r="C3844">
        <v>-10.192363</v>
      </c>
      <c r="D3844">
        <v>0.87835943999999999</v>
      </c>
    </row>
    <row r="3845" spans="1:4">
      <c r="A3845">
        <v>19.358754999999999</v>
      </c>
      <c r="B3845">
        <v>-3.5629783000000002</v>
      </c>
      <c r="C3845">
        <v>-9.9048130000000008</v>
      </c>
      <c r="D3845">
        <v>0.85618660000000002</v>
      </c>
    </row>
    <row r="3846" spans="1:4">
      <c r="A3846">
        <v>19.36373</v>
      </c>
      <c r="B3846">
        <v>-3.5574026000000001</v>
      </c>
      <c r="C3846">
        <v>-9.7377389999999995</v>
      </c>
      <c r="D3846">
        <v>0.77711355999999998</v>
      </c>
    </row>
    <row r="3847" spans="1:4">
      <c r="A3847">
        <v>19.368793</v>
      </c>
      <c r="B3847">
        <v>-3.6861799</v>
      </c>
      <c r="C3847">
        <v>-9.6399299999999997</v>
      </c>
      <c r="D3847">
        <v>0.7228135</v>
      </c>
    </row>
    <row r="3848" spans="1:4">
      <c r="A3848">
        <v>19.373767999999998</v>
      </c>
      <c r="B3848">
        <v>-4.0770334999999998</v>
      </c>
      <c r="C3848">
        <v>-9.5801499999999997</v>
      </c>
      <c r="D3848">
        <v>0.72721579999999997</v>
      </c>
    </row>
    <row r="3849" spans="1:4">
      <c r="A3849">
        <v>19.378896999999998</v>
      </c>
      <c r="B3849">
        <v>-4.6148267000000001</v>
      </c>
      <c r="C3849">
        <v>-9.5429809999999993</v>
      </c>
      <c r="D3849">
        <v>0.60006415999999996</v>
      </c>
    </row>
    <row r="3850" spans="1:4">
      <c r="A3850">
        <v>19.383870000000002</v>
      </c>
      <c r="B3850">
        <v>-5.0777919999999996</v>
      </c>
      <c r="C3850">
        <v>-9.5613489999999999</v>
      </c>
      <c r="D3850">
        <v>0.44031905999999998</v>
      </c>
    </row>
    <row r="3851" spans="1:4">
      <c r="A3851">
        <v>19.388905000000001</v>
      </c>
      <c r="B3851">
        <v>-5.6153255</v>
      </c>
      <c r="C3851">
        <v>-9.5924580000000006</v>
      </c>
      <c r="D3851">
        <v>0.24728826000000001</v>
      </c>
    </row>
    <row r="3852" spans="1:4">
      <c r="A3852">
        <v>19.393941999999999</v>
      </c>
      <c r="B3852">
        <v>-6.2118034</v>
      </c>
      <c r="C3852">
        <v>-9.5589639999999996</v>
      </c>
      <c r="D3852">
        <v>0.21766630000000001</v>
      </c>
    </row>
    <row r="3853" spans="1:4">
      <c r="A3853">
        <v>19.399035999999999</v>
      </c>
      <c r="B3853">
        <v>-6.8058595999999998</v>
      </c>
      <c r="C3853">
        <v>-9.6570260000000001</v>
      </c>
      <c r="D3853">
        <v>0.23136646</v>
      </c>
    </row>
    <row r="3854" spans="1:4">
      <c r="A3854">
        <v>19.40401</v>
      </c>
      <c r="B3854">
        <v>-7.3921393999999996</v>
      </c>
      <c r="C3854">
        <v>-9.6332360000000001</v>
      </c>
      <c r="D3854">
        <v>0.28563149999999998</v>
      </c>
    </row>
    <row r="3855" spans="1:4">
      <c r="A3855">
        <v>19.409078999999998</v>
      </c>
      <c r="B3855">
        <v>-7.9194126000000002</v>
      </c>
      <c r="C3855">
        <v>-9.5603529999999992</v>
      </c>
      <c r="D3855">
        <v>0.33743492000000003</v>
      </c>
    </row>
    <row r="3856" spans="1:4">
      <c r="A3856">
        <v>19.414083000000002</v>
      </c>
      <c r="B3856">
        <v>-8.3434460000000001</v>
      </c>
      <c r="C3856">
        <v>-9.428941</v>
      </c>
      <c r="D3856">
        <v>0.46423145999999998</v>
      </c>
    </row>
    <row r="3857" spans="1:4">
      <c r="A3857">
        <v>19.419177999999999</v>
      </c>
      <c r="B3857">
        <v>-8.7461079999999995</v>
      </c>
      <c r="C3857">
        <v>-9.2843149999999994</v>
      </c>
      <c r="D3857">
        <v>0.33771279999999998</v>
      </c>
    </row>
    <row r="3858" spans="1:4">
      <c r="A3858">
        <v>19.424151999999999</v>
      </c>
      <c r="B3858">
        <v>-8.9737600000000004</v>
      </c>
      <c r="C3858">
        <v>-9.0730609999999992</v>
      </c>
      <c r="D3858">
        <v>-7.8983455999999994E-2</v>
      </c>
    </row>
    <row r="3859" spans="1:4">
      <c r="A3859">
        <v>19.429189999999998</v>
      </c>
      <c r="B3859">
        <v>-9.0768699999999995</v>
      </c>
      <c r="C3859">
        <v>-9.0627089999999999</v>
      </c>
      <c r="D3859">
        <v>-0.56735986000000005</v>
      </c>
    </row>
    <row r="3860" spans="1:4">
      <c r="A3860">
        <v>19.434222999999999</v>
      </c>
      <c r="B3860">
        <v>-8.8203569999999996</v>
      </c>
      <c r="C3860">
        <v>-9.0521790000000006</v>
      </c>
      <c r="D3860">
        <v>-1.0029250000000001</v>
      </c>
    </row>
    <row r="3861" spans="1:4">
      <c r="A3861">
        <v>19.439319999999999</v>
      </c>
      <c r="B3861">
        <v>-8.4103689999999993</v>
      </c>
      <c r="C3861">
        <v>-9.1508540000000007</v>
      </c>
      <c r="D3861">
        <v>-1.4630923</v>
      </c>
    </row>
    <row r="3862" spans="1:4">
      <c r="A3862">
        <v>19.444296000000001</v>
      </c>
      <c r="B3862">
        <v>-7.8084097000000003</v>
      </c>
      <c r="C3862">
        <v>-9.2243779999999997</v>
      </c>
      <c r="D3862">
        <v>-1.6803014000000001</v>
      </c>
    </row>
    <row r="3863" spans="1:4">
      <c r="A3863">
        <v>19.44933</v>
      </c>
      <c r="B3863">
        <v>-7.2262826000000002</v>
      </c>
      <c r="C3863">
        <v>-9.3239660000000004</v>
      </c>
      <c r="D3863">
        <v>-1.723376</v>
      </c>
    </row>
    <row r="3864" spans="1:4">
      <c r="A3864">
        <v>19.454364999999999</v>
      </c>
      <c r="B3864">
        <v>-6.5174073999999997</v>
      </c>
      <c r="C3864">
        <v>-9.4270910000000008</v>
      </c>
      <c r="D3864">
        <v>-1.7603363000000001</v>
      </c>
    </row>
    <row r="3865" spans="1:4">
      <c r="A3865">
        <v>19.459463</v>
      </c>
      <c r="B3865">
        <v>-5.8557595999999998</v>
      </c>
      <c r="C3865">
        <v>-9.3888390000000008</v>
      </c>
      <c r="D3865">
        <v>-1.990631</v>
      </c>
    </row>
    <row r="3866" spans="1:4">
      <c r="A3866">
        <v>19.464437</v>
      </c>
      <c r="B3866">
        <v>-5.0399430000000001</v>
      </c>
      <c r="C3866">
        <v>-9.3235299999999999</v>
      </c>
      <c r="D3866">
        <v>-2.1252851000000001</v>
      </c>
    </row>
    <row r="3867" spans="1:4">
      <c r="A3867">
        <v>19.469501000000001</v>
      </c>
      <c r="B3867">
        <v>-4.2089676999999996</v>
      </c>
      <c r="C3867">
        <v>-9.138541</v>
      </c>
      <c r="D3867">
        <v>-2.0667865000000001</v>
      </c>
    </row>
    <row r="3868" spans="1:4">
      <c r="A3868">
        <v>19.474475999999999</v>
      </c>
      <c r="B3868">
        <v>-3.3284739999999999</v>
      </c>
      <c r="C3868">
        <v>-8.7698929999999997</v>
      </c>
      <c r="D3868">
        <v>-1.7761085000000001</v>
      </c>
    </row>
    <row r="3869" spans="1:4">
      <c r="A3869">
        <v>19.479603000000001</v>
      </c>
      <c r="B3869">
        <v>-2.5583494</v>
      </c>
      <c r="C3869">
        <v>-8.2975250000000003</v>
      </c>
      <c r="D3869">
        <v>-1.6797909</v>
      </c>
    </row>
    <row r="3870" spans="1:4">
      <c r="A3870">
        <v>19.484577000000002</v>
      </c>
      <c r="B3870">
        <v>-1.7355723000000001</v>
      </c>
      <c r="C3870">
        <v>-7.7548045999999999</v>
      </c>
      <c r="D3870">
        <v>-1.4104505000000001</v>
      </c>
    </row>
    <row r="3871" spans="1:4">
      <c r="A3871">
        <v>19.489612999999999</v>
      </c>
      <c r="B3871">
        <v>-0.98790339999999999</v>
      </c>
      <c r="C3871">
        <v>-7.1038446000000004</v>
      </c>
      <c r="D3871">
        <v>-1.2687533</v>
      </c>
    </row>
    <row r="3872" spans="1:4">
      <c r="A3872">
        <v>19.49465</v>
      </c>
      <c r="B3872">
        <v>-0.23372823000000001</v>
      </c>
      <c r="C3872">
        <v>-6.1178302999999996</v>
      </c>
      <c r="D3872">
        <v>-1.1039722999999999</v>
      </c>
    </row>
    <row r="3873" spans="1:4">
      <c r="A3873">
        <v>19.499744</v>
      </c>
      <c r="B3873">
        <v>0.28338277000000001</v>
      </c>
      <c r="C3873">
        <v>-5.1121673999999997</v>
      </c>
      <c r="D3873">
        <v>-0.87462479999999998</v>
      </c>
    </row>
    <row r="3874" spans="1:4">
      <c r="A3874">
        <v>19.504719000000001</v>
      </c>
      <c r="B3874">
        <v>0.7153678</v>
      </c>
      <c r="C3874">
        <v>-3.6091259999999998</v>
      </c>
      <c r="D3874">
        <v>-0.76364714</v>
      </c>
    </row>
    <row r="3875" spans="1:4">
      <c r="A3875">
        <v>19.509755999999999</v>
      </c>
      <c r="B3875">
        <v>1.1747342000000001</v>
      </c>
      <c r="C3875">
        <v>-1.709341</v>
      </c>
      <c r="D3875">
        <v>-0.58142579999999999</v>
      </c>
    </row>
    <row r="3876" spans="1:4">
      <c r="A3876">
        <v>19.514790000000001</v>
      </c>
      <c r="B3876">
        <v>1.6225829000000001</v>
      </c>
      <c r="C3876">
        <v>1.0238495000000001</v>
      </c>
      <c r="D3876">
        <v>-0.75068544999999998</v>
      </c>
    </row>
    <row r="3877" spans="1:4">
      <c r="A3877">
        <v>19.519886</v>
      </c>
      <c r="B3877">
        <v>1.8764225000000001</v>
      </c>
      <c r="C3877">
        <v>4.9063262999999999</v>
      </c>
      <c r="D3877">
        <v>-1.3431545</v>
      </c>
    </row>
    <row r="3878" spans="1:4">
      <c r="A3878">
        <v>19.524861999999999</v>
      </c>
      <c r="B3878">
        <v>2.0712459999999999</v>
      </c>
      <c r="C3878">
        <v>10.380644999999999</v>
      </c>
      <c r="D3878">
        <v>-2.0907724000000001</v>
      </c>
    </row>
    <row r="3879" spans="1:4">
      <c r="A3879">
        <v>19.529896000000001</v>
      </c>
      <c r="B3879">
        <v>2.5209676999999999</v>
      </c>
      <c r="C3879">
        <v>17.702005</v>
      </c>
      <c r="D3879">
        <v>-2.5158927000000002</v>
      </c>
    </row>
    <row r="3880" spans="1:4">
      <c r="A3880">
        <v>19.534931</v>
      </c>
      <c r="B3880">
        <v>3.9056736999999999</v>
      </c>
      <c r="C3880">
        <v>25.893063000000001</v>
      </c>
      <c r="D3880">
        <v>-3.0536322999999999</v>
      </c>
    </row>
    <row r="3881" spans="1:4">
      <c r="A3881">
        <v>19.540030000000002</v>
      </c>
      <c r="B3881">
        <v>5.9000545000000004</v>
      </c>
      <c r="C3881">
        <v>29.374908000000001</v>
      </c>
      <c r="D3881">
        <v>-4.9214390000000003</v>
      </c>
    </row>
    <row r="3882" spans="1:4">
      <c r="A3882">
        <v>19.545003999999999</v>
      </c>
      <c r="B3882">
        <v>5.9713364000000002</v>
      </c>
      <c r="C3882">
        <v>29.325716</v>
      </c>
      <c r="D3882">
        <v>-5.8529650000000002</v>
      </c>
    </row>
    <row r="3883" spans="1:4">
      <c r="A3883">
        <v>19.550037</v>
      </c>
      <c r="B3883">
        <v>3.1965499999999998</v>
      </c>
      <c r="C3883">
        <v>23.117058</v>
      </c>
      <c r="D3883">
        <v>-4.597213</v>
      </c>
    </row>
    <row r="3884" spans="1:4">
      <c r="A3884">
        <v>19.555073</v>
      </c>
      <c r="B3884">
        <v>0.56867920000000005</v>
      </c>
      <c r="C3884">
        <v>16.934304999999998</v>
      </c>
      <c r="D3884">
        <v>-2.3715096</v>
      </c>
    </row>
    <row r="3885" spans="1:4">
      <c r="A3885">
        <v>19.560169999999999</v>
      </c>
      <c r="B3885">
        <v>-1.4506184</v>
      </c>
      <c r="C3885">
        <v>13.846534999999999</v>
      </c>
      <c r="D3885">
        <v>-1.0654543999999999</v>
      </c>
    </row>
    <row r="3886" spans="1:4">
      <c r="A3886">
        <v>19.565144</v>
      </c>
      <c r="B3886">
        <v>-2.6845848999999999</v>
      </c>
      <c r="C3886">
        <v>14.185981</v>
      </c>
      <c r="D3886">
        <v>-1.0209271</v>
      </c>
    </row>
    <row r="3887" spans="1:4">
      <c r="A3887">
        <v>19.570209999999999</v>
      </c>
      <c r="B3887">
        <v>-3.1226020000000001</v>
      </c>
      <c r="C3887">
        <v>16.845417000000001</v>
      </c>
      <c r="D3887">
        <v>-2.2643673</v>
      </c>
    </row>
    <row r="3888" spans="1:4">
      <c r="A3888">
        <v>19.575185999999999</v>
      </c>
      <c r="B3888">
        <v>-2.648739</v>
      </c>
      <c r="C3888">
        <v>20.221644999999999</v>
      </c>
      <c r="D3888">
        <v>-4.2547464000000002</v>
      </c>
    </row>
    <row r="3889" spans="1:4">
      <c r="A3889">
        <v>19.580310000000001</v>
      </c>
      <c r="B3889">
        <v>-2.0054820000000002</v>
      </c>
      <c r="C3889">
        <v>22.766441</v>
      </c>
      <c r="D3889">
        <v>-5.8884600000000002</v>
      </c>
    </row>
    <row r="3890" spans="1:4">
      <c r="A3890">
        <v>19.585284999999999</v>
      </c>
      <c r="B3890">
        <v>-1.1921332</v>
      </c>
      <c r="C3890">
        <v>23.269214999999999</v>
      </c>
      <c r="D3890">
        <v>-6.4826817999999999</v>
      </c>
    </row>
    <row r="3891" spans="1:4">
      <c r="A3891">
        <v>19.590322</v>
      </c>
      <c r="B3891">
        <v>-0.38608550000000003</v>
      </c>
      <c r="C3891">
        <v>21.758299000000001</v>
      </c>
      <c r="D3891">
        <v>-6.1046304999999998</v>
      </c>
    </row>
    <row r="3892" spans="1:4">
      <c r="A3892">
        <v>19.595355999999999</v>
      </c>
      <c r="B3892">
        <v>0.30477205000000002</v>
      </c>
      <c r="C3892">
        <v>19.49062</v>
      </c>
      <c r="D3892">
        <v>-5.2229403999999997</v>
      </c>
    </row>
    <row r="3893" spans="1:4">
      <c r="A3893">
        <v>19.600452000000001</v>
      </c>
      <c r="B3893">
        <v>1.1077884</v>
      </c>
      <c r="C3893">
        <v>17.794696999999999</v>
      </c>
      <c r="D3893">
        <v>-4.1883416000000002</v>
      </c>
    </row>
    <row r="3894" spans="1:4">
      <c r="A3894">
        <v>19.605426999999999</v>
      </c>
      <c r="B3894">
        <v>1.9268506999999999</v>
      </c>
      <c r="C3894">
        <v>17.048660000000002</v>
      </c>
      <c r="D3894">
        <v>-3.6878666999999998</v>
      </c>
    </row>
    <row r="3895" spans="1:4">
      <c r="A3895">
        <v>19.610464</v>
      </c>
      <c r="B3895">
        <v>2.9099314000000001</v>
      </c>
      <c r="C3895">
        <v>16.783981000000001</v>
      </c>
      <c r="D3895">
        <v>-3.4521158000000001</v>
      </c>
    </row>
    <row r="3896" spans="1:4">
      <c r="A3896">
        <v>19.615497999999999</v>
      </c>
      <c r="B3896">
        <v>3.9368048</v>
      </c>
      <c r="C3896">
        <v>16.393867</v>
      </c>
      <c r="D3896">
        <v>-3.376188</v>
      </c>
    </row>
    <row r="3897" spans="1:4">
      <c r="A3897">
        <v>19.620595999999999</v>
      </c>
      <c r="B3897">
        <v>4.9756764999999996</v>
      </c>
      <c r="C3897">
        <v>15.340261999999999</v>
      </c>
      <c r="D3897">
        <v>-3.0063398000000001</v>
      </c>
    </row>
    <row r="3898" spans="1:4">
      <c r="A3898">
        <v>19.62557</v>
      </c>
      <c r="B3898">
        <v>5.7539680000000004</v>
      </c>
      <c r="C3898">
        <v>13.581459000000001</v>
      </c>
      <c r="D3898">
        <v>-2.4703982</v>
      </c>
    </row>
    <row r="3899" spans="1:4">
      <c r="A3899">
        <v>19.630604000000002</v>
      </c>
      <c r="B3899">
        <v>6.0956882999999999</v>
      </c>
      <c r="C3899">
        <v>11.254071</v>
      </c>
      <c r="D3899">
        <v>-1.9341363</v>
      </c>
    </row>
    <row r="3900" spans="1:4">
      <c r="A3900">
        <v>19.635639999999999</v>
      </c>
      <c r="B3900">
        <v>6.0978960000000004</v>
      </c>
      <c r="C3900">
        <v>8.7463689999999996</v>
      </c>
      <c r="D3900">
        <v>-1.1622113000000001</v>
      </c>
    </row>
    <row r="3901" spans="1:4">
      <c r="A3901">
        <v>19.640737999999999</v>
      </c>
      <c r="B3901">
        <v>5.8606705999999997</v>
      </c>
      <c r="C3901">
        <v>6.1572503999999997</v>
      </c>
      <c r="D3901">
        <v>-0.76607369999999997</v>
      </c>
    </row>
    <row r="3902" spans="1:4">
      <c r="A3902">
        <v>19.645710000000001</v>
      </c>
      <c r="B3902">
        <v>5.5129913999999998</v>
      </c>
      <c r="C3902">
        <v>3.782689</v>
      </c>
      <c r="D3902">
        <v>-0.86219120000000005</v>
      </c>
    </row>
    <row r="3903" spans="1:4">
      <c r="A3903">
        <v>19.650745000000001</v>
      </c>
      <c r="B3903">
        <v>5.1972430000000003</v>
      </c>
      <c r="C3903">
        <v>1.5724335</v>
      </c>
      <c r="D3903">
        <v>-0.88391039999999998</v>
      </c>
    </row>
    <row r="3904" spans="1:4">
      <c r="A3904">
        <v>19.655783</v>
      </c>
      <c r="B3904">
        <v>4.8928675999999998</v>
      </c>
      <c r="C3904">
        <v>-0.38228415999999998</v>
      </c>
      <c r="D3904">
        <v>-0.95790076000000002</v>
      </c>
    </row>
    <row r="3905" spans="1:4">
      <c r="A3905">
        <v>19.660876999999999</v>
      </c>
      <c r="B3905">
        <v>4.5983744</v>
      </c>
      <c r="C3905">
        <v>-2.0604809999999998</v>
      </c>
      <c r="D3905">
        <v>-0.92437583000000001</v>
      </c>
    </row>
    <row r="3906" spans="1:4">
      <c r="A3906">
        <v>19.665852000000001</v>
      </c>
      <c r="B3906">
        <v>4.2624339999999998</v>
      </c>
      <c r="C3906">
        <v>-3.6123246999999998</v>
      </c>
      <c r="D3906">
        <v>-0.95925199999999999</v>
      </c>
    </row>
    <row r="3907" spans="1:4">
      <c r="A3907">
        <v>19.670919999999999</v>
      </c>
      <c r="B3907">
        <v>3.9791474</v>
      </c>
      <c r="C3907">
        <v>-4.9239483000000002</v>
      </c>
      <c r="D3907">
        <v>-0.89443534999999996</v>
      </c>
    </row>
    <row r="3908" spans="1:4">
      <c r="A3908">
        <v>19.675894</v>
      </c>
      <c r="B3908">
        <v>3.6237080000000002</v>
      </c>
      <c r="C3908">
        <v>-6.1763579999999996</v>
      </c>
      <c r="D3908">
        <v>-0.99048510000000001</v>
      </c>
    </row>
    <row r="3909" spans="1:4">
      <c r="A3909">
        <v>19.681018999999999</v>
      </c>
      <c r="B3909">
        <v>3.3499884999999998</v>
      </c>
      <c r="C3909">
        <v>-7.2983446000000001</v>
      </c>
      <c r="D3909">
        <v>-0.81456240000000002</v>
      </c>
    </row>
    <row r="3910" spans="1:4">
      <c r="A3910">
        <v>19.685993</v>
      </c>
      <c r="B3910">
        <v>3.1709952000000001</v>
      </c>
      <c r="C3910">
        <v>-8.2770499999999991</v>
      </c>
      <c r="D3910">
        <v>-0.55612313999999996</v>
      </c>
    </row>
    <row r="3911" spans="1:4">
      <c r="A3911">
        <v>19.691030000000001</v>
      </c>
      <c r="B3911">
        <v>3.1702435000000002</v>
      </c>
      <c r="C3911">
        <v>-9.2457740000000008</v>
      </c>
      <c r="D3911">
        <v>-0.56302540000000001</v>
      </c>
    </row>
    <row r="3912" spans="1:4">
      <c r="A3912">
        <v>19.696064</v>
      </c>
      <c r="B3912">
        <v>3.3011384000000001</v>
      </c>
      <c r="C3912">
        <v>-10.040554999999999</v>
      </c>
      <c r="D3912">
        <v>-0.35591583999999998</v>
      </c>
    </row>
    <row r="3913" spans="1:4">
      <c r="A3913">
        <v>19.701162</v>
      </c>
      <c r="B3913">
        <v>3.5763028000000001</v>
      </c>
      <c r="C3913">
        <v>-10.749599</v>
      </c>
      <c r="D3913">
        <v>-0.42825350000000001</v>
      </c>
    </row>
    <row r="3914" spans="1:4">
      <c r="A3914">
        <v>19.706136999999998</v>
      </c>
      <c r="B3914">
        <v>3.9128102999999999</v>
      </c>
      <c r="C3914">
        <v>-11.355226</v>
      </c>
      <c r="D3914">
        <v>-0.46066475000000001</v>
      </c>
    </row>
    <row r="3915" spans="1:4">
      <c r="A3915">
        <v>19.711169999999999</v>
      </c>
      <c r="B3915">
        <v>4.1034554999999999</v>
      </c>
      <c r="C3915">
        <v>-11.876593</v>
      </c>
      <c r="D3915">
        <v>-0.66993769999999997</v>
      </c>
    </row>
    <row r="3916" spans="1:4">
      <c r="A3916">
        <v>19.716206</v>
      </c>
      <c r="B3916">
        <v>4.1131510000000002</v>
      </c>
      <c r="C3916">
        <v>-12.110649</v>
      </c>
      <c r="D3916">
        <v>-0.62443846000000003</v>
      </c>
    </row>
    <row r="3917" spans="1:4">
      <c r="A3917">
        <v>19.721304</v>
      </c>
      <c r="B3917">
        <v>4.2438120000000001</v>
      </c>
      <c r="C3917">
        <v>-12.340642000000001</v>
      </c>
      <c r="D3917">
        <v>-0.56961644</v>
      </c>
    </row>
    <row r="3918" spans="1:4">
      <c r="A3918">
        <v>19.726275999999999</v>
      </c>
      <c r="B3918">
        <v>4.2511469999999996</v>
      </c>
      <c r="C3918">
        <v>-12.558282999999999</v>
      </c>
      <c r="D3918">
        <v>-0.36545791999999999</v>
      </c>
    </row>
    <row r="3919" spans="1:4">
      <c r="A3919">
        <v>19.731280999999999</v>
      </c>
      <c r="B3919">
        <v>4.338114</v>
      </c>
      <c r="C3919">
        <v>-12.653076</v>
      </c>
      <c r="D3919">
        <v>-0.46490832999999998</v>
      </c>
    </row>
    <row r="3920" spans="1:4">
      <c r="A3920">
        <v>19.736317</v>
      </c>
      <c r="B3920">
        <v>4.4249309999999999</v>
      </c>
      <c r="C3920">
        <v>-12.612151000000001</v>
      </c>
      <c r="D3920">
        <v>-0.29814306000000002</v>
      </c>
    </row>
    <row r="3921" spans="1:4">
      <c r="A3921">
        <v>19.741444000000001</v>
      </c>
      <c r="B3921">
        <v>4.3889046</v>
      </c>
      <c r="C3921">
        <v>-12.466597</v>
      </c>
      <c r="D3921">
        <v>-0.29246192999999998</v>
      </c>
    </row>
    <row r="3922" spans="1:4">
      <c r="A3922">
        <v>19.746417999999998</v>
      </c>
      <c r="B3922">
        <v>4.4499826000000002</v>
      </c>
      <c r="C3922">
        <v>-12.2011795</v>
      </c>
      <c r="D3922">
        <v>-9.9919019999999997E-2</v>
      </c>
    </row>
    <row r="3923" spans="1:4">
      <c r="A3923">
        <v>19.751453000000001</v>
      </c>
      <c r="B3923">
        <v>4.5927267000000001</v>
      </c>
      <c r="C3923">
        <v>-11.821992</v>
      </c>
      <c r="D3923">
        <v>2.7931899E-2</v>
      </c>
    </row>
    <row r="3924" spans="1:4">
      <c r="A3924">
        <v>19.756489999999999</v>
      </c>
      <c r="B3924">
        <v>4.7115745999999996</v>
      </c>
      <c r="C3924">
        <v>-11.333985999999999</v>
      </c>
      <c r="D3924">
        <v>0.23071516</v>
      </c>
    </row>
    <row r="3925" spans="1:4">
      <c r="A3925">
        <v>19.761585</v>
      </c>
      <c r="B3925">
        <v>5.0000780000000002</v>
      </c>
      <c r="C3925">
        <v>-10.897741999999999</v>
      </c>
      <c r="D3925">
        <v>0.20896405000000001</v>
      </c>
    </row>
    <row r="3926" spans="1:4">
      <c r="A3926">
        <v>19.766559999999998</v>
      </c>
      <c r="B3926">
        <v>5.2594494999999997</v>
      </c>
      <c r="C3926">
        <v>-10.371840000000001</v>
      </c>
      <c r="D3926">
        <v>0.14683187</v>
      </c>
    </row>
    <row r="3927" spans="1:4">
      <c r="A3927">
        <v>19.771626999999999</v>
      </c>
      <c r="B3927">
        <v>5.596743</v>
      </c>
      <c r="C3927">
        <v>-9.9405199999999994</v>
      </c>
      <c r="D3927">
        <v>0.18257826999999999</v>
      </c>
    </row>
    <row r="3928" spans="1:4">
      <c r="A3928">
        <v>19.776599999999998</v>
      </c>
      <c r="B3928">
        <v>5.927308</v>
      </c>
      <c r="C3928">
        <v>-9.6167440000000006</v>
      </c>
      <c r="D3928">
        <v>5.6183219999999999E-2</v>
      </c>
    </row>
    <row r="3929" spans="1:4">
      <c r="A3929">
        <v>19.781727</v>
      </c>
      <c r="B3929">
        <v>6.1155634000000001</v>
      </c>
      <c r="C3929">
        <v>-9.4192409999999995</v>
      </c>
      <c r="D3929">
        <v>-2.2619605000000001E-2</v>
      </c>
    </row>
    <row r="3930" spans="1:4">
      <c r="A3930">
        <v>19.786702999999999</v>
      </c>
      <c r="B3930">
        <v>6.2799769999999997</v>
      </c>
      <c r="C3930">
        <v>-9.3776130000000002</v>
      </c>
      <c r="D3930">
        <v>-6.1511993000000001E-2</v>
      </c>
    </row>
    <row r="3931" spans="1:4">
      <c r="A3931">
        <v>19.791737000000001</v>
      </c>
      <c r="B3931">
        <v>6.2276860000000003</v>
      </c>
      <c r="C3931">
        <v>-9.5390160000000002</v>
      </c>
      <c r="D3931">
        <v>4.3442607000000001E-2</v>
      </c>
    </row>
    <row r="3932" spans="1:4">
      <c r="A3932">
        <v>19.796772000000001</v>
      </c>
      <c r="B3932">
        <v>6.1943010000000003</v>
      </c>
      <c r="C3932">
        <v>-9.8116254999999999</v>
      </c>
      <c r="D3932">
        <v>7.5005409999999995E-2</v>
      </c>
    </row>
    <row r="3933" spans="1:4">
      <c r="A3933">
        <v>19.801870000000001</v>
      </c>
      <c r="B3933">
        <v>6.1387023999999997</v>
      </c>
      <c r="C3933">
        <v>-10.194006</v>
      </c>
      <c r="D3933">
        <v>9.2680689999999996E-2</v>
      </c>
    </row>
    <row r="3934" spans="1:4">
      <c r="A3934">
        <v>19.806844999999999</v>
      </c>
      <c r="B3934">
        <v>6.0037823000000001</v>
      </c>
      <c r="C3934">
        <v>-10.526823</v>
      </c>
      <c r="D3934">
        <v>0.22633737000000001</v>
      </c>
    </row>
    <row r="3935" spans="1:4">
      <c r="A3935">
        <v>19.811909</v>
      </c>
      <c r="B3935">
        <v>5.7394629999999998</v>
      </c>
      <c r="C3935">
        <v>-10.7921715</v>
      </c>
      <c r="D3935">
        <v>0.54515380000000002</v>
      </c>
    </row>
    <row r="3936" spans="1:4">
      <c r="A3936">
        <v>19.816914000000001</v>
      </c>
      <c r="B3936">
        <v>5.5872954999999997</v>
      </c>
      <c r="C3936">
        <v>-10.997389</v>
      </c>
      <c r="D3936">
        <v>0.84484815999999996</v>
      </c>
    </row>
    <row r="3937" spans="1:4">
      <c r="A3937">
        <v>19.822040000000001</v>
      </c>
      <c r="B3937">
        <v>5.4081235000000003</v>
      </c>
      <c r="C3937">
        <v>-11.102045</v>
      </c>
      <c r="D3937">
        <v>0.93862199999999996</v>
      </c>
    </row>
    <row r="3938" spans="1:4">
      <c r="A3938">
        <v>19.826983999999999</v>
      </c>
      <c r="B3938">
        <v>5.3260984000000002</v>
      </c>
      <c r="C3938">
        <v>-11.136272999999999</v>
      </c>
      <c r="D3938">
        <v>0.81659514</v>
      </c>
    </row>
    <row r="3939" spans="1:4">
      <c r="A3939">
        <v>19.83202</v>
      </c>
      <c r="B3939">
        <v>5.1785984000000003</v>
      </c>
      <c r="C3939">
        <v>-11.069039999999999</v>
      </c>
      <c r="D3939">
        <v>0.83447486000000004</v>
      </c>
    </row>
    <row r="3940" spans="1:4">
      <c r="A3940">
        <v>19.837057000000001</v>
      </c>
      <c r="B3940">
        <v>5.0126704999999996</v>
      </c>
      <c r="C3940">
        <v>-10.927852</v>
      </c>
      <c r="D3940">
        <v>0.68862486000000001</v>
      </c>
    </row>
    <row r="3941" spans="1:4">
      <c r="A3941">
        <v>19.842151999999999</v>
      </c>
      <c r="B3941">
        <v>4.9342879999999996</v>
      </c>
      <c r="C3941">
        <v>-10.805345000000001</v>
      </c>
      <c r="D3941">
        <v>0.59015510000000004</v>
      </c>
    </row>
    <row r="3942" spans="1:4">
      <c r="A3942">
        <v>19.847125999999999</v>
      </c>
      <c r="B3942">
        <v>4.9159417000000003</v>
      </c>
      <c r="C3942">
        <v>-10.462775000000001</v>
      </c>
      <c r="D3942">
        <v>0.13415949999999999</v>
      </c>
    </row>
    <row r="3943" spans="1:4">
      <c r="A3943">
        <v>19.852163000000001</v>
      </c>
      <c r="B3943">
        <v>5.0970597</v>
      </c>
      <c r="C3943">
        <v>-9.9893160000000005</v>
      </c>
      <c r="D3943">
        <v>-0.27691776000000001</v>
      </c>
    </row>
    <row r="3944" spans="1:4">
      <c r="A3944">
        <v>19.857196999999999</v>
      </c>
      <c r="B3944">
        <v>5.3914359999999997</v>
      </c>
      <c r="C3944">
        <v>-9.2235990000000001</v>
      </c>
      <c r="D3944">
        <v>-0.78627579999999997</v>
      </c>
    </row>
    <row r="3945" spans="1:4">
      <c r="A3945">
        <v>19.862293000000001</v>
      </c>
      <c r="B3945">
        <v>5.6637050000000002</v>
      </c>
      <c r="C3945">
        <v>-8.3810730000000007</v>
      </c>
      <c r="D3945">
        <v>-1.1632971999999999</v>
      </c>
    </row>
    <row r="3946" spans="1:4">
      <c r="A3946">
        <v>19.867267999999999</v>
      </c>
      <c r="B3946">
        <v>5.8170767000000003</v>
      </c>
      <c r="C3946">
        <v>-7.440855</v>
      </c>
      <c r="D3946">
        <v>-1.1465323000000001</v>
      </c>
    </row>
    <row r="3947" spans="1:4">
      <c r="A3947">
        <v>19.872333999999999</v>
      </c>
      <c r="B3947">
        <v>5.7853146000000004</v>
      </c>
      <c r="C3947">
        <v>-6.4812813</v>
      </c>
      <c r="D3947">
        <v>-1.0323548</v>
      </c>
    </row>
    <row r="3948" spans="1:4">
      <c r="A3948">
        <v>19.877307999999999</v>
      </c>
      <c r="B3948">
        <v>5.8039383999999998</v>
      </c>
      <c r="C3948">
        <v>-4.9574670000000003</v>
      </c>
      <c r="D3948">
        <v>-0.61236559999999995</v>
      </c>
    </row>
    <row r="3949" spans="1:4">
      <c r="A3949">
        <v>19.882436999999999</v>
      </c>
      <c r="B3949">
        <v>5.8308195999999999</v>
      </c>
      <c r="C3949">
        <v>-2.7499989999999999</v>
      </c>
      <c r="D3949">
        <v>1.6846716000000001E-2</v>
      </c>
    </row>
    <row r="3950" spans="1:4">
      <c r="A3950">
        <v>19.887411</v>
      </c>
      <c r="B3950">
        <v>5.956537</v>
      </c>
      <c r="C3950">
        <v>0.21277714</v>
      </c>
      <c r="D3950">
        <v>0.39801639999999999</v>
      </c>
    </row>
    <row r="3951" spans="1:4">
      <c r="A3951">
        <v>19.892444999999999</v>
      </c>
      <c r="B3951">
        <v>5.8105636000000001</v>
      </c>
      <c r="C3951">
        <v>4.1984205000000001</v>
      </c>
      <c r="D3951">
        <v>0.86574035999999999</v>
      </c>
    </row>
    <row r="3952" spans="1:4">
      <c r="A3952">
        <v>19.897480000000002</v>
      </c>
      <c r="B3952">
        <v>5.2334769999999997</v>
      </c>
      <c r="C3952">
        <v>9.1029739999999997</v>
      </c>
      <c r="D3952">
        <v>1.5347434</v>
      </c>
    </row>
    <row r="3953" spans="1:4">
      <c r="A3953">
        <v>19.902576</v>
      </c>
      <c r="B3953">
        <v>4.081448</v>
      </c>
      <c r="C3953">
        <v>14.710222999999999</v>
      </c>
      <c r="D3953">
        <v>2.4684949999999999</v>
      </c>
    </row>
    <row r="3954" spans="1:4">
      <c r="A3954">
        <v>19.907550000000001</v>
      </c>
      <c r="B3954">
        <v>2.6530119999999999</v>
      </c>
      <c r="C3954">
        <v>19.916464000000001</v>
      </c>
      <c r="D3954">
        <v>2.6011755000000001</v>
      </c>
    </row>
    <row r="3955" spans="1:4">
      <c r="A3955">
        <v>19.912586000000001</v>
      </c>
      <c r="B3955">
        <v>1.7377069000000001</v>
      </c>
      <c r="C3955">
        <v>23.082615000000001</v>
      </c>
      <c r="D3955">
        <v>0.97384952999999996</v>
      </c>
    </row>
    <row r="3956" spans="1:4">
      <c r="A3956">
        <v>19.917624</v>
      </c>
      <c r="B3956">
        <v>1.6394476</v>
      </c>
      <c r="C3956">
        <v>22.933031</v>
      </c>
      <c r="D3956">
        <v>-1.2281122</v>
      </c>
    </row>
    <row r="3957" spans="1:4">
      <c r="A3957">
        <v>19.922718</v>
      </c>
      <c r="B3957">
        <v>2.0069048</v>
      </c>
      <c r="C3957">
        <v>20.533764000000001</v>
      </c>
      <c r="D3957">
        <v>-1.7458043000000001</v>
      </c>
    </row>
    <row r="3958" spans="1:4">
      <c r="A3958">
        <v>19.927692</v>
      </c>
      <c r="B3958">
        <v>2.5276483999999999</v>
      </c>
      <c r="C3958">
        <v>17.8278</v>
      </c>
      <c r="D3958">
        <v>-0.20447671000000001</v>
      </c>
    </row>
    <row r="3959" spans="1:4">
      <c r="A3959">
        <v>19.932729999999999</v>
      </c>
      <c r="B3959">
        <v>2.9168975000000001</v>
      </c>
      <c r="C3959">
        <v>16.443833999999999</v>
      </c>
      <c r="D3959">
        <v>1.9935415999999999</v>
      </c>
    </row>
    <row r="3960" spans="1:4">
      <c r="A3960">
        <v>19.937735</v>
      </c>
      <c r="B3960">
        <v>2.9490924000000001</v>
      </c>
      <c r="C3960">
        <v>16.57085</v>
      </c>
      <c r="D3960">
        <v>3.2322449999999998</v>
      </c>
    </row>
    <row r="3961" spans="1:4">
      <c r="A3961">
        <v>19.94286</v>
      </c>
      <c r="B3961">
        <v>2.9194217</v>
      </c>
      <c r="C3961">
        <v>17.962643</v>
      </c>
      <c r="D3961">
        <v>2.9563069999999998</v>
      </c>
    </row>
    <row r="3962" spans="1:4">
      <c r="A3962">
        <v>19.947834</v>
      </c>
      <c r="B3962">
        <v>2.5978745999999999</v>
      </c>
      <c r="C3962">
        <v>19.802761</v>
      </c>
      <c r="D3962">
        <v>2.2014364999999998</v>
      </c>
    </row>
    <row r="3963" spans="1:4">
      <c r="A3963">
        <v>19.952870999999998</v>
      </c>
      <c r="B3963">
        <v>1.9441485000000001</v>
      </c>
      <c r="C3963">
        <v>20.840305000000001</v>
      </c>
      <c r="D3963">
        <v>1.8785174</v>
      </c>
    </row>
    <row r="3964" spans="1:4">
      <c r="A3964">
        <v>19.957874</v>
      </c>
      <c r="B3964">
        <v>1.3835852</v>
      </c>
      <c r="C3964">
        <v>20.665367</v>
      </c>
      <c r="D3964">
        <v>2.3716146999999999</v>
      </c>
    </row>
    <row r="3965" spans="1:4">
      <c r="A3965">
        <v>19.963003</v>
      </c>
      <c r="B3965">
        <v>1.4584273999999999</v>
      </c>
      <c r="C3965">
        <v>19.523921999999999</v>
      </c>
      <c r="D3965">
        <v>2.9449325000000002</v>
      </c>
    </row>
    <row r="3966" spans="1:4">
      <c r="A3966">
        <v>19.967977999999999</v>
      </c>
      <c r="B3966">
        <v>1.9882226000000001</v>
      </c>
      <c r="C3966">
        <v>18.047947000000001</v>
      </c>
      <c r="D3966">
        <v>3.2744125999999998</v>
      </c>
    </row>
    <row r="3967" spans="1:4">
      <c r="A3967">
        <v>19.973042</v>
      </c>
      <c r="B3967">
        <v>2.4954624000000001</v>
      </c>
      <c r="C3967">
        <v>16.599663</v>
      </c>
      <c r="D3967">
        <v>3.1116407000000001</v>
      </c>
    </row>
    <row r="3968" spans="1:4">
      <c r="A3968">
        <v>19.978016</v>
      </c>
      <c r="B3968">
        <v>3.1466367000000002</v>
      </c>
      <c r="C3968">
        <v>15.343832000000001</v>
      </c>
      <c r="D3968">
        <v>2.6318950000000001</v>
      </c>
    </row>
    <row r="3969" spans="1:4">
      <c r="A3969">
        <v>19.983145</v>
      </c>
      <c r="B3969">
        <v>3.6484964</v>
      </c>
      <c r="C3969">
        <v>14.141132000000001</v>
      </c>
      <c r="D3969">
        <v>1.7923628</v>
      </c>
    </row>
    <row r="3970" spans="1:4">
      <c r="A3970">
        <v>19.988116999999999</v>
      </c>
      <c r="B3970">
        <v>4.1255636000000004</v>
      </c>
      <c r="C3970">
        <v>12.664292</v>
      </c>
      <c r="D3970">
        <v>0.56593499999999997</v>
      </c>
    </row>
    <row r="3971" spans="1:4">
      <c r="A3971">
        <v>19.993153</v>
      </c>
      <c r="B3971">
        <v>4.1037999999999997</v>
      </c>
      <c r="C3971">
        <v>10.99938</v>
      </c>
      <c r="D3971">
        <v>-0.28736866</v>
      </c>
    </row>
    <row r="3972" spans="1:4">
      <c r="A3972">
        <v>19.998190000000001</v>
      </c>
      <c r="B3972">
        <v>3.4865789999999999</v>
      </c>
      <c r="C3972">
        <v>9.0812500000000007</v>
      </c>
      <c r="D3972">
        <v>-0.9589124</v>
      </c>
    </row>
    <row r="3973" spans="1:4">
      <c r="A3973">
        <v>20.003284000000001</v>
      </c>
      <c r="B3973">
        <v>2.3925315999999999</v>
      </c>
      <c r="C3973">
        <v>7.0079209999999996</v>
      </c>
      <c r="D3973">
        <v>-1.4291612</v>
      </c>
    </row>
    <row r="3974" spans="1:4">
      <c r="A3974">
        <v>20.008258999999999</v>
      </c>
      <c r="B3974">
        <v>1.1244985999999999</v>
      </c>
      <c r="C3974">
        <v>5.0172977000000003</v>
      </c>
      <c r="D3974">
        <v>-1.7645464</v>
      </c>
    </row>
    <row r="3975" spans="1:4">
      <c r="A3975">
        <v>20.013293999999998</v>
      </c>
      <c r="B3975">
        <v>-0.121854305</v>
      </c>
      <c r="C3975">
        <v>3.0499057999999999</v>
      </c>
      <c r="D3975">
        <v>-1.6877926999999999</v>
      </c>
    </row>
    <row r="3976" spans="1:4">
      <c r="A3976">
        <v>20.018332000000001</v>
      </c>
      <c r="B3976">
        <v>-1.2338285</v>
      </c>
      <c r="C3976">
        <v>1.2112016999999999</v>
      </c>
      <c r="D3976">
        <v>-1.5088941</v>
      </c>
    </row>
    <row r="3977" spans="1:4">
      <c r="A3977">
        <v>20.023426000000001</v>
      </c>
      <c r="B3977">
        <v>-2.217819</v>
      </c>
      <c r="C3977">
        <v>-0.48028850000000001</v>
      </c>
      <c r="D3977">
        <v>-1.4408057999999999</v>
      </c>
    </row>
    <row r="3978" spans="1:4">
      <c r="A3978">
        <v>20.028400000000001</v>
      </c>
      <c r="B3978">
        <v>-3.1046079999999998</v>
      </c>
      <c r="C3978">
        <v>-2.0452976</v>
      </c>
      <c r="D3978">
        <v>-1.6081437999999999</v>
      </c>
    </row>
    <row r="3979" spans="1:4">
      <c r="A3979">
        <v>20.033438</v>
      </c>
      <c r="B3979">
        <v>-3.682385</v>
      </c>
      <c r="C3979">
        <v>-3.352312</v>
      </c>
      <c r="D3979">
        <v>-1.8119223</v>
      </c>
    </row>
    <row r="3980" spans="1:4">
      <c r="A3980">
        <v>20.038471000000001</v>
      </c>
      <c r="B3980">
        <v>-4.2709409999999997</v>
      </c>
      <c r="C3980">
        <v>-4.6989049999999999</v>
      </c>
      <c r="D3980">
        <v>-2.0949396999999998</v>
      </c>
    </row>
    <row r="3981" spans="1:4">
      <c r="A3981">
        <v>20.043568</v>
      </c>
      <c r="B3981">
        <v>-4.7552795000000003</v>
      </c>
      <c r="C3981">
        <v>-5.7879829999999997</v>
      </c>
      <c r="D3981">
        <v>-2.4858370000000001</v>
      </c>
    </row>
    <row r="3982" spans="1:4">
      <c r="A3982">
        <v>20.048544</v>
      </c>
      <c r="B3982">
        <v>-5.1923494000000003</v>
      </c>
      <c r="C3982">
        <v>-6.6910790000000002</v>
      </c>
      <c r="D3982">
        <v>-2.7448904999999999</v>
      </c>
    </row>
    <row r="3983" spans="1:4">
      <c r="A3983">
        <v>20.053577000000001</v>
      </c>
      <c r="B3983">
        <v>-5.5260660000000001</v>
      </c>
      <c r="C3983">
        <v>-7.3231250000000001</v>
      </c>
      <c r="D3983">
        <v>-2.8581460000000001</v>
      </c>
    </row>
    <row r="3984" spans="1:4">
      <c r="A3984">
        <v>20.058613000000001</v>
      </c>
      <c r="B3984">
        <v>-5.7367850000000002</v>
      </c>
      <c r="C3984">
        <v>-7.717759</v>
      </c>
      <c r="D3984">
        <v>-2.8454747</v>
      </c>
    </row>
    <row r="3985" spans="1:4">
      <c r="A3985">
        <v>20.063711000000001</v>
      </c>
      <c r="B3985">
        <v>-5.9423209999999997</v>
      </c>
      <c r="C3985">
        <v>-7.9039326000000001</v>
      </c>
      <c r="D3985">
        <v>-2.5459166</v>
      </c>
    </row>
    <row r="3986" spans="1:4">
      <c r="A3986">
        <v>20.068684000000001</v>
      </c>
      <c r="B3986">
        <v>-6.2381744000000001</v>
      </c>
      <c r="C3986">
        <v>-7.8660592999999999</v>
      </c>
      <c r="D3986">
        <v>-2.1537723999999998</v>
      </c>
    </row>
    <row r="3987" spans="1:4">
      <c r="A3987">
        <v>20.073779999999999</v>
      </c>
      <c r="B3987">
        <v>-6.3880366999999998</v>
      </c>
      <c r="C3987">
        <v>-7.7330750000000004</v>
      </c>
      <c r="D3987">
        <v>-1.7529142</v>
      </c>
    </row>
    <row r="3988" spans="1:4">
      <c r="A3988">
        <v>20.078754</v>
      </c>
      <c r="B3988">
        <v>-6.5550413000000001</v>
      </c>
      <c r="C3988">
        <v>-7.5899239999999999</v>
      </c>
      <c r="D3988">
        <v>-1.3039562</v>
      </c>
    </row>
    <row r="3989" spans="1:4">
      <c r="A3989">
        <v>20.083850000000002</v>
      </c>
      <c r="B3989">
        <v>-6.6609591999999997</v>
      </c>
      <c r="C3989">
        <v>-7.5545359999999997</v>
      </c>
      <c r="D3989">
        <v>-0.59938469999999999</v>
      </c>
    </row>
    <row r="3990" spans="1:4">
      <c r="A3990">
        <v>20.088825</v>
      </c>
      <c r="B3990">
        <v>-6.8251056999999999</v>
      </c>
      <c r="C3990">
        <v>-7.5938834999999996</v>
      </c>
      <c r="D3990">
        <v>-0.15970181999999999</v>
      </c>
    </row>
    <row r="3991" spans="1:4">
      <c r="A3991">
        <v>20.093859999999999</v>
      </c>
      <c r="B3991">
        <v>-6.9349213000000001</v>
      </c>
      <c r="C3991">
        <v>-7.7579823000000001</v>
      </c>
      <c r="D3991">
        <v>0.3952949</v>
      </c>
    </row>
    <row r="3992" spans="1:4">
      <c r="A3992">
        <v>20.098897999999998</v>
      </c>
      <c r="B3992">
        <v>-7.1246119999999999</v>
      </c>
      <c r="C3992">
        <v>-8.5133270000000003</v>
      </c>
      <c r="D3992">
        <v>0.86919314000000003</v>
      </c>
    </row>
    <row r="3993" spans="1:4">
      <c r="A3993">
        <v>20.104047999999999</v>
      </c>
      <c r="B3993">
        <v>-7.2608337000000001</v>
      </c>
      <c r="C3993">
        <v>-9.0058600000000002</v>
      </c>
      <c r="D3993">
        <v>1.0403332999999999</v>
      </c>
    </row>
    <row r="3994" spans="1:4">
      <c r="A3994">
        <v>20.109022</v>
      </c>
      <c r="B3994">
        <v>-7.4393225000000003</v>
      </c>
      <c r="C3994">
        <v>-9.4494279999999993</v>
      </c>
      <c r="D3994">
        <v>1.0032672</v>
      </c>
    </row>
    <row r="3995" spans="1:4">
      <c r="A3995">
        <v>20.114059999999998</v>
      </c>
      <c r="B3995">
        <v>-7.6136317</v>
      </c>
      <c r="C3995">
        <v>-9.8765339999999995</v>
      </c>
      <c r="D3995">
        <v>0.90298710000000004</v>
      </c>
    </row>
    <row r="3996" spans="1:4">
      <c r="A3996">
        <v>20.119092999999999</v>
      </c>
      <c r="B3996">
        <v>-7.6929306999999998</v>
      </c>
      <c r="C3996">
        <v>-10.239511</v>
      </c>
      <c r="D3996">
        <v>0.64178246000000005</v>
      </c>
    </row>
    <row r="3997" spans="1:4">
      <c r="A3997">
        <v>20.124189999999999</v>
      </c>
      <c r="B3997">
        <v>-7.7269189999999996</v>
      </c>
      <c r="C3997">
        <v>-10.658557</v>
      </c>
      <c r="D3997">
        <v>0.21409911000000001</v>
      </c>
    </row>
    <row r="3998" spans="1:4">
      <c r="A3998">
        <v>20.129166000000001</v>
      </c>
      <c r="B3998">
        <v>-7.8951169999999999</v>
      </c>
      <c r="C3998">
        <v>-10.893205999999999</v>
      </c>
      <c r="D3998">
        <v>-3.5668551999999999E-2</v>
      </c>
    </row>
    <row r="3999" spans="1:4">
      <c r="A3999">
        <v>20.1342</v>
      </c>
      <c r="B3999">
        <v>-8.0344990000000003</v>
      </c>
      <c r="C3999">
        <v>-11.180526</v>
      </c>
      <c r="D3999">
        <v>-0.23172349</v>
      </c>
    </row>
    <row r="4000" spans="1:4">
      <c r="A4000">
        <v>20.139234999999999</v>
      </c>
      <c r="B4000">
        <v>-8.2693429999999992</v>
      </c>
      <c r="C4000">
        <v>-11.408581</v>
      </c>
      <c r="D4000">
        <v>-0.34389585</v>
      </c>
    </row>
    <row r="4001" spans="1:4">
      <c r="A4001">
        <v>20.144333</v>
      </c>
      <c r="B4001">
        <v>-8.3975039999999996</v>
      </c>
      <c r="C4001">
        <v>-11.444437000000001</v>
      </c>
      <c r="D4001">
        <v>-0.62722940000000005</v>
      </c>
    </row>
    <row r="4002" spans="1:4">
      <c r="A4002">
        <v>20.149304999999998</v>
      </c>
      <c r="B4002">
        <v>-8.5200460000000007</v>
      </c>
      <c r="C4002">
        <v>-11.544829999999999</v>
      </c>
      <c r="D4002">
        <v>-0.81030756000000004</v>
      </c>
    </row>
    <row r="4003" spans="1:4">
      <c r="A4003">
        <v>20.154340000000001</v>
      </c>
      <c r="B4003">
        <v>-8.4945950000000003</v>
      </c>
      <c r="C4003">
        <v>-11.428326</v>
      </c>
      <c r="D4003">
        <v>-1.3005948000000001</v>
      </c>
    </row>
    <row r="4004" spans="1:4">
      <c r="A4004">
        <v>20.159376000000002</v>
      </c>
      <c r="B4004">
        <v>-8.3547220000000006</v>
      </c>
      <c r="C4004">
        <v>-11.252071000000001</v>
      </c>
      <c r="D4004">
        <v>-1.6124535</v>
      </c>
    </row>
    <row r="4005" spans="1:4">
      <c r="A4005">
        <v>20.164473000000001</v>
      </c>
      <c r="B4005">
        <v>-7.988156</v>
      </c>
      <c r="C4005">
        <v>-11.004409000000001</v>
      </c>
      <c r="D4005">
        <v>-1.9436935</v>
      </c>
    </row>
    <row r="4006" spans="1:4">
      <c r="A4006">
        <v>20.169447000000002</v>
      </c>
      <c r="B4006">
        <v>-7.5271254000000001</v>
      </c>
      <c r="C4006">
        <v>-10.77807</v>
      </c>
      <c r="D4006">
        <v>-2.1178349999999999</v>
      </c>
    </row>
    <row r="4007" spans="1:4">
      <c r="A4007">
        <v>20.174513000000001</v>
      </c>
      <c r="B4007">
        <v>-7.0402839999999998</v>
      </c>
      <c r="C4007">
        <v>-10.472362499999999</v>
      </c>
      <c r="D4007">
        <v>-2.1087085999999999</v>
      </c>
    </row>
    <row r="4008" spans="1:4">
      <c r="A4008">
        <v>20.179490000000001</v>
      </c>
      <c r="B4008">
        <v>-6.4253280000000004</v>
      </c>
      <c r="C4008">
        <v>-10.121846</v>
      </c>
      <c r="D4008">
        <v>-2.0261670000000001</v>
      </c>
    </row>
    <row r="4009" spans="1:4">
      <c r="A4009">
        <v>20.184614</v>
      </c>
      <c r="B4009">
        <v>-5.8681679999999998</v>
      </c>
      <c r="C4009">
        <v>-9.6853870000000004</v>
      </c>
      <c r="D4009">
        <v>-1.9695389000000001</v>
      </c>
    </row>
    <row r="4010" spans="1:4">
      <c r="A4010">
        <v>20.189589000000002</v>
      </c>
      <c r="B4010">
        <v>-5.2433319999999997</v>
      </c>
      <c r="C4010">
        <v>-9.2306889999999999</v>
      </c>
      <c r="D4010">
        <v>-1.9135323</v>
      </c>
    </row>
    <row r="4011" spans="1:4">
      <c r="A4011">
        <v>20.194626</v>
      </c>
      <c r="B4011">
        <v>-4.5423273999999996</v>
      </c>
      <c r="C4011">
        <v>-8.7033649999999998</v>
      </c>
      <c r="D4011">
        <v>-1.8178046000000001</v>
      </c>
    </row>
    <row r="4012" spans="1:4">
      <c r="A4012">
        <v>20.199660000000002</v>
      </c>
      <c r="B4012">
        <v>-3.8815794000000001</v>
      </c>
      <c r="C4012">
        <v>-8.2045159999999999</v>
      </c>
      <c r="D4012">
        <v>-1.5880072999999999</v>
      </c>
    </row>
    <row r="4013" spans="1:4">
      <c r="A4013">
        <v>20.204756</v>
      </c>
      <c r="B4013">
        <v>-3.1851707</v>
      </c>
      <c r="C4013">
        <v>-7.7235183999999997</v>
      </c>
      <c r="D4013">
        <v>-1.317879</v>
      </c>
    </row>
    <row r="4014" spans="1:4">
      <c r="A4014">
        <v>20.20973</v>
      </c>
      <c r="B4014">
        <v>-2.5823119999999999</v>
      </c>
      <c r="C4014">
        <v>-7.1865043999999996</v>
      </c>
      <c r="D4014">
        <v>-1.1689309999999999</v>
      </c>
    </row>
    <row r="4015" spans="1:4">
      <c r="A4015">
        <v>20.214766000000001</v>
      </c>
      <c r="B4015">
        <v>-2.0995824000000001</v>
      </c>
      <c r="C4015">
        <v>-6.6615039999999999</v>
      </c>
      <c r="D4015">
        <v>-1.0555479999999999</v>
      </c>
    </row>
    <row r="4016" spans="1:4">
      <c r="A4016">
        <v>20.219799999999999</v>
      </c>
      <c r="B4016">
        <v>-1.8143498</v>
      </c>
      <c r="C4016">
        <v>-6.100848</v>
      </c>
      <c r="D4016">
        <v>-0.85949260000000005</v>
      </c>
    </row>
    <row r="4017" spans="1:4">
      <c r="A4017">
        <v>20.224900000000002</v>
      </c>
      <c r="B4017">
        <v>-1.5248900999999999</v>
      </c>
      <c r="C4017">
        <v>-5.4499320000000004</v>
      </c>
      <c r="D4017">
        <v>-0.70579650000000005</v>
      </c>
    </row>
    <row r="4018" spans="1:4">
      <c r="A4018">
        <v>20.229873999999999</v>
      </c>
      <c r="B4018">
        <v>-1.1506103999999999</v>
      </c>
      <c r="C4018">
        <v>-4.7822056000000002</v>
      </c>
      <c r="D4018">
        <v>-0.56832850000000001</v>
      </c>
    </row>
    <row r="4019" spans="1:4">
      <c r="A4019">
        <v>20.234907</v>
      </c>
      <c r="B4019">
        <v>-0.73031526999999996</v>
      </c>
      <c r="C4019">
        <v>-3.943365</v>
      </c>
      <c r="D4019">
        <v>-0.69127229999999995</v>
      </c>
    </row>
    <row r="4020" spans="1:4">
      <c r="A4020">
        <v>20.239943</v>
      </c>
      <c r="B4020">
        <v>-0.32712226999999999</v>
      </c>
      <c r="C4020">
        <v>-2.9121036999999999</v>
      </c>
      <c r="D4020">
        <v>-0.83828705999999997</v>
      </c>
    </row>
    <row r="4021" spans="1:4">
      <c r="A4021">
        <v>20.245038999999998</v>
      </c>
      <c r="B4021">
        <v>0.100839496</v>
      </c>
      <c r="C4021">
        <v>-1.6732549999999999</v>
      </c>
      <c r="D4021">
        <v>-0.96914009999999995</v>
      </c>
    </row>
    <row r="4022" spans="1:4">
      <c r="A4022">
        <v>20.250012999999999</v>
      </c>
      <c r="B4022">
        <v>0.62665910000000002</v>
      </c>
      <c r="C4022">
        <v>5.3550720000000003E-2</v>
      </c>
      <c r="D4022">
        <v>-1.2496556999999999</v>
      </c>
    </row>
    <row r="4023" spans="1:4">
      <c r="A4023">
        <v>20.255049</v>
      </c>
      <c r="B4023">
        <v>1.0706168</v>
      </c>
      <c r="C4023">
        <v>2.4182576999999998</v>
      </c>
      <c r="D4023">
        <v>-1.607837</v>
      </c>
    </row>
    <row r="4024" spans="1:4">
      <c r="A4024">
        <v>20.260086000000001</v>
      </c>
      <c r="B4024">
        <v>1.5146360000000001</v>
      </c>
      <c r="C4024">
        <v>5.6778019999999998</v>
      </c>
      <c r="D4024">
        <v>-2.2014225000000001</v>
      </c>
    </row>
    <row r="4025" spans="1:4">
      <c r="A4025">
        <v>20.265180000000001</v>
      </c>
      <c r="B4025">
        <v>1.8858680999999999</v>
      </c>
      <c r="C4025">
        <v>9.9198065</v>
      </c>
      <c r="D4025">
        <v>-2.6032378999999999</v>
      </c>
    </row>
    <row r="4026" spans="1:4">
      <c r="A4026">
        <v>20.270154999999999</v>
      </c>
      <c r="B4026">
        <v>2.1961355</v>
      </c>
      <c r="C4026">
        <v>15.179705999999999</v>
      </c>
      <c r="D4026">
        <v>-2.6631844</v>
      </c>
    </row>
    <row r="4027" spans="1:4">
      <c r="A4027">
        <v>20.275223</v>
      </c>
      <c r="B4027">
        <v>2.7529683</v>
      </c>
      <c r="C4027">
        <v>20.425545</v>
      </c>
      <c r="D4027">
        <v>-2.920747</v>
      </c>
    </row>
    <row r="4028" spans="1:4">
      <c r="A4028">
        <v>20.280197000000001</v>
      </c>
      <c r="B4028">
        <v>3.2356690000000001</v>
      </c>
      <c r="C4028">
        <v>23.802710999999999</v>
      </c>
      <c r="D4028">
        <v>-3.6821945</v>
      </c>
    </row>
    <row r="4029" spans="1:4">
      <c r="A4029">
        <v>20.285322000000001</v>
      </c>
      <c r="B4029">
        <v>2.9926946000000001</v>
      </c>
      <c r="C4029">
        <v>23.807514000000001</v>
      </c>
      <c r="D4029">
        <v>-4.09002</v>
      </c>
    </row>
    <row r="4030" spans="1:4">
      <c r="A4030">
        <v>20.290296999999999</v>
      </c>
      <c r="B4030">
        <v>1.6510516</v>
      </c>
      <c r="C4030">
        <v>20.764071999999999</v>
      </c>
      <c r="D4030">
        <v>-3.8049078000000001</v>
      </c>
    </row>
    <row r="4031" spans="1:4">
      <c r="A4031">
        <v>20.295334</v>
      </c>
      <c r="B4031">
        <v>0.19792266</v>
      </c>
      <c r="C4031">
        <v>17.412624000000001</v>
      </c>
      <c r="D4031">
        <v>-2.7759128</v>
      </c>
    </row>
    <row r="4032" spans="1:4">
      <c r="A4032">
        <v>20.300367000000001</v>
      </c>
      <c r="B4032">
        <v>-1.0720185</v>
      </c>
      <c r="C4032">
        <v>15.920931</v>
      </c>
      <c r="D4032">
        <v>-2.0118877999999998</v>
      </c>
    </row>
    <row r="4033" spans="1:4">
      <c r="A4033">
        <v>20.305465999999999</v>
      </c>
      <c r="B4033">
        <v>-1.9350376</v>
      </c>
      <c r="C4033">
        <v>17.039165000000001</v>
      </c>
      <c r="D4033">
        <v>-2.2173986000000001</v>
      </c>
    </row>
    <row r="4034" spans="1:4">
      <c r="A4034">
        <v>20.31044</v>
      </c>
      <c r="B4034">
        <v>-2.3931865999999999</v>
      </c>
      <c r="C4034">
        <v>19.781455999999999</v>
      </c>
      <c r="D4034">
        <v>-3.4687662000000001</v>
      </c>
    </row>
    <row r="4035" spans="1:4">
      <c r="A4035">
        <v>20.315473999999998</v>
      </c>
      <c r="B4035">
        <v>-2.4538720000000001</v>
      </c>
      <c r="C4035">
        <v>23.360847</v>
      </c>
      <c r="D4035">
        <v>-4.6954775</v>
      </c>
    </row>
    <row r="4036" spans="1:4">
      <c r="A4036">
        <v>20.320478000000001</v>
      </c>
      <c r="B4036">
        <v>-2.1613454999999999</v>
      </c>
      <c r="C4036">
        <v>26.047024</v>
      </c>
      <c r="D4036">
        <v>-5.4750446999999998</v>
      </c>
    </row>
    <row r="4037" spans="1:4">
      <c r="A4037">
        <v>20.325604999999999</v>
      </c>
      <c r="B4037">
        <v>-1.7122704</v>
      </c>
      <c r="C4037">
        <v>26.984745</v>
      </c>
      <c r="D4037">
        <v>-5.5489492</v>
      </c>
    </row>
    <row r="4038" spans="1:4">
      <c r="A4038">
        <v>20.330580000000001</v>
      </c>
      <c r="B4038">
        <v>-0.96201800000000004</v>
      </c>
      <c r="C4038">
        <v>26.138704000000001</v>
      </c>
      <c r="D4038">
        <v>-4.9872255000000001</v>
      </c>
    </row>
    <row r="4039" spans="1:4">
      <c r="A4039">
        <v>20.335615000000001</v>
      </c>
      <c r="B4039">
        <v>-7.1958359999999999E-2</v>
      </c>
      <c r="C4039">
        <v>24.259283</v>
      </c>
      <c r="D4039">
        <v>-4.2046140000000003</v>
      </c>
    </row>
    <row r="4040" spans="1:4">
      <c r="A4040">
        <v>20.34065</v>
      </c>
      <c r="B4040">
        <v>0.60979399999999995</v>
      </c>
      <c r="C4040">
        <v>22.566105</v>
      </c>
      <c r="D4040">
        <v>-3.5169876000000002</v>
      </c>
    </row>
    <row r="4041" spans="1:4">
      <c r="A4041">
        <v>20.345746999999999</v>
      </c>
      <c r="B4041">
        <v>1.1660341000000001</v>
      </c>
      <c r="C4041">
        <v>21.332214</v>
      </c>
      <c r="D4041">
        <v>-3.0101013000000001</v>
      </c>
    </row>
    <row r="4042" spans="1:4">
      <c r="A4042">
        <v>20.350721</v>
      </c>
      <c r="B4042">
        <v>1.8879068000000001</v>
      </c>
      <c r="C4042">
        <v>20.254947999999999</v>
      </c>
      <c r="D4042">
        <v>-2.9134897999999998</v>
      </c>
    </row>
    <row r="4043" spans="1:4">
      <c r="A4043">
        <v>20.355757000000001</v>
      </c>
      <c r="B4043">
        <v>2.6324244000000001</v>
      </c>
      <c r="C4043">
        <v>18.950282999999999</v>
      </c>
      <c r="D4043">
        <v>-2.8211056999999999</v>
      </c>
    </row>
    <row r="4044" spans="1:4">
      <c r="A4044">
        <v>20.360793999999999</v>
      </c>
      <c r="B4044">
        <v>3.3219224999999999</v>
      </c>
      <c r="C4044">
        <v>17.183199999999999</v>
      </c>
      <c r="D4044">
        <v>-2.6230948000000001</v>
      </c>
    </row>
    <row r="4045" spans="1:4">
      <c r="A4045">
        <v>20.365888999999999</v>
      </c>
      <c r="B4045">
        <v>3.8670711999999998</v>
      </c>
      <c r="C4045">
        <v>14.750035</v>
      </c>
      <c r="D4045">
        <v>-1.8528948000000001</v>
      </c>
    </row>
    <row r="4046" spans="1:4">
      <c r="A4046">
        <v>20.370863</v>
      </c>
      <c r="B4046">
        <v>4.3325509999999996</v>
      </c>
      <c r="C4046">
        <v>11.897665999999999</v>
      </c>
      <c r="D4046">
        <v>-1.0689696</v>
      </c>
    </row>
    <row r="4047" spans="1:4">
      <c r="A4047">
        <v>20.375928999999999</v>
      </c>
      <c r="B4047">
        <v>4.5275692999999997</v>
      </c>
      <c r="C4047">
        <v>8.8431069999999998</v>
      </c>
      <c r="D4047">
        <v>-0.28541148</v>
      </c>
    </row>
    <row r="4048" spans="1:4">
      <c r="A4048">
        <v>20.380903</v>
      </c>
      <c r="B4048">
        <v>4.4130305999999999</v>
      </c>
      <c r="C4048">
        <v>5.8040704999999999</v>
      </c>
      <c r="D4048">
        <v>0.11880089000000001</v>
      </c>
    </row>
    <row r="4049" spans="1:4">
      <c r="A4049">
        <v>20.386030000000002</v>
      </c>
      <c r="B4049">
        <v>4.1472144000000002</v>
      </c>
      <c r="C4049">
        <v>2.9529352000000002</v>
      </c>
      <c r="D4049">
        <v>0.17367320999999999</v>
      </c>
    </row>
    <row r="4050" spans="1:4">
      <c r="A4050">
        <v>20.391006000000001</v>
      </c>
      <c r="B4050">
        <v>3.908928</v>
      </c>
      <c r="C4050">
        <v>0.35581684000000002</v>
      </c>
      <c r="D4050">
        <v>3.8158945999999999E-2</v>
      </c>
    </row>
    <row r="4051" spans="1:4">
      <c r="A4051">
        <v>20.396039999999999</v>
      </c>
      <c r="B4051">
        <v>3.6313162000000001</v>
      </c>
      <c r="C4051">
        <v>-1.8985481</v>
      </c>
      <c r="D4051">
        <v>-6.2815960000000004E-2</v>
      </c>
    </row>
    <row r="4052" spans="1:4">
      <c r="A4052">
        <v>20.401074999999999</v>
      </c>
      <c r="B4052">
        <v>3.4087903000000002</v>
      </c>
      <c r="C4052">
        <v>-3.9450788000000001</v>
      </c>
      <c r="D4052">
        <v>-8.7890220000000005E-2</v>
      </c>
    </row>
    <row r="4053" spans="1:4">
      <c r="A4053">
        <v>20.406174</v>
      </c>
      <c r="B4053">
        <v>3.3369209999999998</v>
      </c>
      <c r="C4053">
        <v>-5.6404132999999996</v>
      </c>
      <c r="D4053">
        <v>-0.16845113</v>
      </c>
    </row>
    <row r="4054" spans="1:4">
      <c r="A4054">
        <v>20.411145999999999</v>
      </c>
      <c r="B4054">
        <v>3.2163689999999998</v>
      </c>
      <c r="C4054">
        <v>-7.1194705999999996</v>
      </c>
      <c r="D4054">
        <v>-4.3332398000000001E-2</v>
      </c>
    </row>
    <row r="4055" spans="1:4">
      <c r="A4055">
        <v>20.416181999999999</v>
      </c>
      <c r="B4055">
        <v>3.2020955</v>
      </c>
      <c r="C4055">
        <v>-8.5738710000000005</v>
      </c>
      <c r="D4055">
        <v>-6.4602989999999999E-2</v>
      </c>
    </row>
    <row r="4056" spans="1:4">
      <c r="A4056">
        <v>20.421216999999999</v>
      </c>
      <c r="B4056">
        <v>3.3620383999999999</v>
      </c>
      <c r="C4056">
        <v>-9.8693439999999999</v>
      </c>
      <c r="D4056">
        <v>2.0307325000000001E-2</v>
      </c>
    </row>
    <row r="4057" spans="1:4">
      <c r="A4057">
        <v>20.426313</v>
      </c>
      <c r="B4057">
        <v>3.5394408999999998</v>
      </c>
      <c r="C4057">
        <v>-10.981151000000001</v>
      </c>
      <c r="D4057">
        <v>0.31214118000000002</v>
      </c>
    </row>
    <row r="4058" spans="1:4">
      <c r="A4058">
        <v>20.431287999999999</v>
      </c>
      <c r="B4058">
        <v>3.7400145999999999</v>
      </c>
      <c r="C4058">
        <v>-12.068712</v>
      </c>
      <c r="D4058">
        <v>0.49012685</v>
      </c>
    </row>
    <row r="4059" spans="1:4">
      <c r="A4059">
        <v>20.436323000000002</v>
      </c>
      <c r="B4059">
        <v>3.9200387000000001</v>
      </c>
      <c r="C4059">
        <v>-12.882497000000001</v>
      </c>
      <c r="D4059">
        <v>0.51922774000000005</v>
      </c>
    </row>
    <row r="4060" spans="1:4">
      <c r="A4060">
        <v>20.44136</v>
      </c>
      <c r="B4060">
        <v>4.1015595999999999</v>
      </c>
      <c r="C4060">
        <v>-13.514381</v>
      </c>
      <c r="D4060">
        <v>0.44092983000000002</v>
      </c>
    </row>
    <row r="4061" spans="1:4">
      <c r="A4061">
        <v>20.446455</v>
      </c>
      <c r="B4061">
        <v>4.2428374</v>
      </c>
      <c r="C4061">
        <v>-13.957522000000001</v>
      </c>
      <c r="D4061">
        <v>0.40824923000000002</v>
      </c>
    </row>
    <row r="4062" spans="1:4">
      <c r="A4062">
        <v>20.451429999999998</v>
      </c>
      <c r="B4062">
        <v>4.4012485000000003</v>
      </c>
      <c r="C4062">
        <v>-14.153978</v>
      </c>
      <c r="D4062">
        <v>0.32106151999999999</v>
      </c>
    </row>
    <row r="4063" spans="1:4">
      <c r="A4063">
        <v>20.456467</v>
      </c>
      <c r="B4063">
        <v>4.6862199999999996</v>
      </c>
      <c r="C4063">
        <v>-14.002026000000001</v>
      </c>
      <c r="D4063">
        <v>0.15110117000000001</v>
      </c>
    </row>
    <row r="4064" spans="1:4">
      <c r="A4064">
        <v>20.461469999999998</v>
      </c>
      <c r="B4064">
        <v>5.0668015000000004</v>
      </c>
      <c r="C4064">
        <v>-13.706591</v>
      </c>
      <c r="D4064">
        <v>-9.3437195000000001E-2</v>
      </c>
    </row>
    <row r="4065" spans="1:4">
      <c r="A4065">
        <v>20.466597</v>
      </c>
      <c r="B4065">
        <v>5.4482173999999999</v>
      </c>
      <c r="C4065">
        <v>-13.163356</v>
      </c>
      <c r="D4065">
        <v>-0.20026988000000001</v>
      </c>
    </row>
    <row r="4066" spans="1:4">
      <c r="A4066">
        <v>20.471571000000001</v>
      </c>
      <c r="B4066">
        <v>5.6493434999999996</v>
      </c>
      <c r="C4066">
        <v>-12.547268000000001</v>
      </c>
      <c r="D4066">
        <v>-0.26134960000000002</v>
      </c>
    </row>
    <row r="4067" spans="1:4">
      <c r="A4067">
        <v>20.476637</v>
      </c>
      <c r="B4067">
        <v>5.8393550000000003</v>
      </c>
      <c r="C4067">
        <v>-11.595838000000001</v>
      </c>
      <c r="D4067">
        <v>0.52355384999999999</v>
      </c>
    </row>
    <row r="4068" spans="1:4">
      <c r="A4068">
        <v>20.481611000000001</v>
      </c>
      <c r="B4068">
        <v>5.9759909999999996</v>
      </c>
      <c r="C4068">
        <v>-10.752755000000001</v>
      </c>
      <c r="D4068">
        <v>0.97043670000000004</v>
      </c>
    </row>
    <row r="4069" spans="1:4">
      <c r="A4069">
        <v>20.486740000000001</v>
      </c>
      <c r="B4069">
        <v>6.1084126999999997</v>
      </c>
      <c r="C4069">
        <v>-9.9014489999999995</v>
      </c>
      <c r="D4069">
        <v>0.96909237000000004</v>
      </c>
    </row>
    <row r="4070" spans="1:4">
      <c r="A4070">
        <v>20.491743</v>
      </c>
      <c r="B4070">
        <v>6.093648</v>
      </c>
      <c r="C4070">
        <v>-9.2177869999999995</v>
      </c>
      <c r="D4070">
        <v>0.80089010000000005</v>
      </c>
    </row>
    <row r="4071" spans="1:4">
      <c r="A4071">
        <v>20.496748</v>
      </c>
      <c r="B4071">
        <v>5.9248690000000002</v>
      </c>
      <c r="C4071">
        <v>-8.8500449999999997</v>
      </c>
      <c r="D4071">
        <v>9.9114389999999997E-2</v>
      </c>
    </row>
    <row r="4072" spans="1:4">
      <c r="A4072">
        <v>20.501783</v>
      </c>
      <c r="B4072">
        <v>5.7984657000000004</v>
      </c>
      <c r="C4072">
        <v>-8.6206289999999992</v>
      </c>
      <c r="D4072">
        <v>-5.9350849999999997E-2</v>
      </c>
    </row>
    <row r="4073" spans="1:4">
      <c r="A4073">
        <v>20.506879999999999</v>
      </c>
      <c r="B4073">
        <v>5.6262416999999996</v>
      </c>
      <c r="C4073">
        <v>-8.6088699999999996</v>
      </c>
      <c r="D4073">
        <v>0.13535827</v>
      </c>
    </row>
    <row r="4074" spans="1:4">
      <c r="A4074">
        <v>20.511854</v>
      </c>
      <c r="B4074">
        <v>5.6918389999999999</v>
      </c>
      <c r="C4074">
        <v>-8.8619120000000002</v>
      </c>
      <c r="D4074">
        <v>3.8511544000000002E-2</v>
      </c>
    </row>
    <row r="4075" spans="1:4">
      <c r="A4075">
        <v>20.51689</v>
      </c>
      <c r="B4075">
        <v>5.8220625000000004</v>
      </c>
      <c r="C4075">
        <v>-9.2806709999999999</v>
      </c>
      <c r="D4075">
        <v>-0.31407639999999998</v>
      </c>
    </row>
    <row r="4076" spans="1:4">
      <c r="A4076">
        <v>20.521927000000002</v>
      </c>
      <c r="B4076">
        <v>6.1171009999999999</v>
      </c>
      <c r="C4076">
        <v>-9.7008240000000008</v>
      </c>
      <c r="D4076">
        <v>-0.42177933000000001</v>
      </c>
    </row>
    <row r="4077" spans="1:4">
      <c r="A4077">
        <v>20.527021000000001</v>
      </c>
      <c r="B4077">
        <v>6.3957224000000004</v>
      </c>
      <c r="C4077">
        <v>-10.064033</v>
      </c>
      <c r="D4077">
        <v>3.4993349999999999E-2</v>
      </c>
    </row>
    <row r="4078" spans="1:4">
      <c r="A4078">
        <v>20.531995999999999</v>
      </c>
      <c r="B4078">
        <v>6.6153135000000001</v>
      </c>
      <c r="C4078">
        <v>-10.396509999999999</v>
      </c>
      <c r="D4078">
        <v>0.33039766999999998</v>
      </c>
    </row>
    <row r="4079" spans="1:4">
      <c r="A4079">
        <v>20.537030999999999</v>
      </c>
      <c r="B4079">
        <v>6.6559419999999996</v>
      </c>
      <c r="C4079">
        <v>-10.541411</v>
      </c>
      <c r="D4079">
        <v>0.71888649999999998</v>
      </c>
    </row>
    <row r="4080" spans="1:4">
      <c r="A4080">
        <v>20.542066999999999</v>
      </c>
      <c r="B4080">
        <v>6.6846085000000004</v>
      </c>
      <c r="C4080">
        <v>-10.588195000000001</v>
      </c>
      <c r="D4080">
        <v>0.77123589999999997</v>
      </c>
    </row>
    <row r="4081" spans="1:4">
      <c r="A4081">
        <v>20.547163000000001</v>
      </c>
      <c r="B4081">
        <v>6.5990770000000003</v>
      </c>
      <c r="C4081">
        <v>-10.60473</v>
      </c>
      <c r="D4081">
        <v>0.90509145999999996</v>
      </c>
    </row>
    <row r="4082" spans="1:4">
      <c r="A4082">
        <v>20.552136999999998</v>
      </c>
      <c r="B4082">
        <v>6.513808</v>
      </c>
      <c r="C4082">
        <v>-10.582863</v>
      </c>
      <c r="D4082">
        <v>1.0213904</v>
      </c>
    </row>
    <row r="4083" spans="1:4">
      <c r="A4083">
        <v>20.557172999999999</v>
      </c>
      <c r="B4083">
        <v>6.3269495999999998</v>
      </c>
      <c r="C4083">
        <v>-10.551076</v>
      </c>
      <c r="D4083">
        <v>0.95646370000000003</v>
      </c>
    </row>
    <row r="4084" spans="1:4">
      <c r="A4084">
        <v>20.562207999999998</v>
      </c>
      <c r="B4084">
        <v>6.1618639999999996</v>
      </c>
      <c r="C4084">
        <v>-10.531978000000001</v>
      </c>
      <c r="D4084">
        <v>0.83649295999999995</v>
      </c>
    </row>
    <row r="4085" spans="1:4">
      <c r="A4085">
        <v>20.567307</v>
      </c>
      <c r="B4085">
        <v>6.06555</v>
      </c>
      <c r="C4085">
        <v>-10.394769</v>
      </c>
      <c r="D4085">
        <v>0.60969260000000003</v>
      </c>
    </row>
    <row r="4086" spans="1:4">
      <c r="A4086">
        <v>20.572279999999999</v>
      </c>
      <c r="B4086">
        <v>5.8395520000000003</v>
      </c>
      <c r="C4086">
        <v>-10.219398</v>
      </c>
      <c r="D4086">
        <v>0.41182523999999998</v>
      </c>
    </row>
    <row r="4087" spans="1:4">
      <c r="A4087">
        <v>20.577345000000001</v>
      </c>
      <c r="B4087">
        <v>5.5972559999999998</v>
      </c>
      <c r="C4087">
        <v>-9.9403520000000007</v>
      </c>
      <c r="D4087">
        <v>0.23528123000000001</v>
      </c>
    </row>
    <row r="4088" spans="1:4">
      <c r="A4088">
        <v>20.582319999999999</v>
      </c>
      <c r="B4088">
        <v>5.2770047</v>
      </c>
      <c r="C4088">
        <v>-9.6744500000000002</v>
      </c>
      <c r="D4088">
        <v>9.1243980000000006E-3</v>
      </c>
    </row>
    <row r="4089" spans="1:4">
      <c r="A4089">
        <v>20.587446</v>
      </c>
      <c r="B4089">
        <v>4.9535609999999997</v>
      </c>
      <c r="C4089">
        <v>-9.2752189999999999</v>
      </c>
      <c r="D4089">
        <v>-5.9017359999999998E-2</v>
      </c>
    </row>
    <row r="4090" spans="1:4">
      <c r="A4090">
        <v>20.592420000000001</v>
      </c>
      <c r="B4090">
        <v>4.7047280000000002</v>
      </c>
      <c r="C4090">
        <v>-8.8953009999999999</v>
      </c>
      <c r="D4090">
        <v>-2.8819620000000001E-2</v>
      </c>
    </row>
    <row r="4091" spans="1:4">
      <c r="A4091">
        <v>20.597456000000001</v>
      </c>
      <c r="B4091">
        <v>4.5264496999999997</v>
      </c>
      <c r="C4091">
        <v>-8.2479680000000002</v>
      </c>
      <c r="D4091">
        <v>8.7513804000000001E-2</v>
      </c>
    </row>
    <row r="4092" spans="1:4">
      <c r="A4092">
        <v>20.602492999999999</v>
      </c>
      <c r="B4092">
        <v>4.3821479999999999</v>
      </c>
      <c r="C4092">
        <v>-7.4952993000000001</v>
      </c>
      <c r="D4092">
        <v>0.29968571999999999</v>
      </c>
    </row>
    <row r="4093" spans="1:4">
      <c r="A4093">
        <v>20.607588</v>
      </c>
      <c r="B4093">
        <v>4.3400993000000003</v>
      </c>
      <c r="C4093">
        <v>-6.2238654999999996</v>
      </c>
      <c r="D4093">
        <v>0.52885090000000001</v>
      </c>
    </row>
    <row r="4094" spans="1:4">
      <c r="A4094">
        <v>20.612562</v>
      </c>
      <c r="B4094">
        <v>4.2934584999999998</v>
      </c>
      <c r="C4094">
        <v>-4.5407019999999996</v>
      </c>
      <c r="D4094">
        <v>0.81816363000000003</v>
      </c>
    </row>
    <row r="4095" spans="1:4">
      <c r="A4095">
        <v>20.617598000000001</v>
      </c>
      <c r="B4095">
        <v>4.1799163999999998</v>
      </c>
      <c r="C4095">
        <v>-2.2918338999999999</v>
      </c>
      <c r="D4095">
        <v>0.71812843999999998</v>
      </c>
    </row>
    <row r="4096" spans="1:4">
      <c r="A4096">
        <v>20.622603999999999</v>
      </c>
      <c r="B4096">
        <v>3.958777</v>
      </c>
      <c r="C4096">
        <v>0.5892925</v>
      </c>
      <c r="D4096">
        <v>0.76877329999999999</v>
      </c>
    </row>
    <row r="4097" spans="1:4">
      <c r="A4097">
        <v>20.62773</v>
      </c>
      <c r="B4097">
        <v>3.4938387999999998</v>
      </c>
      <c r="C4097">
        <v>3.9237823000000001</v>
      </c>
      <c r="D4097">
        <v>0.66557765000000002</v>
      </c>
    </row>
    <row r="4098" spans="1:4">
      <c r="A4098">
        <v>20.632704</v>
      </c>
      <c r="B4098">
        <v>2.8425665000000002</v>
      </c>
      <c r="C4098">
        <v>7.7734423000000001</v>
      </c>
      <c r="D4098">
        <v>0.77820180000000005</v>
      </c>
    </row>
    <row r="4099" spans="1:4">
      <c r="A4099">
        <v>20.637740999999998</v>
      </c>
      <c r="B4099">
        <v>1.9748057999999999</v>
      </c>
      <c r="C4099">
        <v>11.937352000000001</v>
      </c>
      <c r="D4099">
        <v>0.79487350000000001</v>
      </c>
    </row>
    <row r="4100" spans="1:4">
      <c r="A4100">
        <v>20.642775</v>
      </c>
      <c r="B4100">
        <v>1.351793</v>
      </c>
      <c r="C4100">
        <v>15.685663</v>
      </c>
      <c r="D4100">
        <v>0.51990689999999995</v>
      </c>
    </row>
    <row r="4101" spans="1:4">
      <c r="A4101">
        <v>20.647870999999999</v>
      </c>
      <c r="B4101">
        <v>1.3673793000000001</v>
      </c>
      <c r="C4101">
        <v>17.955062999999999</v>
      </c>
      <c r="D4101">
        <v>-0.48471069999999999</v>
      </c>
    </row>
    <row r="4102" spans="1:4">
      <c r="A4102">
        <v>20.652847000000001</v>
      </c>
      <c r="B4102">
        <v>1.835955</v>
      </c>
      <c r="C4102">
        <v>18.192920000000001</v>
      </c>
      <c r="D4102">
        <v>-1.3584554</v>
      </c>
    </row>
    <row r="4103" spans="1:4">
      <c r="A4103">
        <v>20.657879999999999</v>
      </c>
      <c r="B4103">
        <v>2.2477314000000002</v>
      </c>
      <c r="C4103">
        <v>17.009288999999999</v>
      </c>
      <c r="D4103">
        <v>-1.1089252000000001</v>
      </c>
    </row>
    <row r="4104" spans="1:4">
      <c r="A4104">
        <v>20.662915999999999</v>
      </c>
      <c r="B4104">
        <v>2.3704014</v>
      </c>
      <c r="C4104">
        <v>15.389658000000001</v>
      </c>
      <c r="D4104">
        <v>0.10920477000000001</v>
      </c>
    </row>
    <row r="4105" spans="1:4">
      <c r="A4105">
        <v>20.668012999999998</v>
      </c>
      <c r="B4105">
        <v>2.3857615000000001</v>
      </c>
      <c r="C4105">
        <v>14.611165</v>
      </c>
      <c r="D4105">
        <v>1.6033442</v>
      </c>
    </row>
    <row r="4106" spans="1:4">
      <c r="A4106">
        <v>20.672986999999999</v>
      </c>
      <c r="B4106">
        <v>2.3768804000000001</v>
      </c>
      <c r="C4106">
        <v>15.205989000000001</v>
      </c>
      <c r="D4106">
        <v>2.5355021999999998</v>
      </c>
    </row>
    <row r="4107" spans="1:4">
      <c r="A4107">
        <v>20.678052999999998</v>
      </c>
      <c r="B4107">
        <v>2.5123533999999998</v>
      </c>
      <c r="C4107">
        <v>16.839922000000001</v>
      </c>
      <c r="D4107">
        <v>2.4906163000000001</v>
      </c>
    </row>
    <row r="4108" spans="1:4">
      <c r="A4108">
        <v>20.683026999999999</v>
      </c>
      <c r="B4108">
        <v>2.6153870000000001</v>
      </c>
      <c r="C4108">
        <v>18.807804000000001</v>
      </c>
      <c r="D4108">
        <v>2.1771256999999999</v>
      </c>
    </row>
    <row r="4109" spans="1:4">
      <c r="A4109">
        <v>20.688154000000001</v>
      </c>
      <c r="B4109">
        <v>2.6823130000000002</v>
      </c>
      <c r="C4109">
        <v>20.533698999999999</v>
      </c>
      <c r="D4109">
        <v>1.8592911000000001</v>
      </c>
    </row>
    <row r="4110" spans="1:4">
      <c r="A4110">
        <v>20.693128999999999</v>
      </c>
      <c r="B4110">
        <v>3.0015744999999998</v>
      </c>
      <c r="C4110">
        <v>20.997188999999999</v>
      </c>
      <c r="D4110">
        <v>1.9011612</v>
      </c>
    </row>
    <row r="4111" spans="1:4">
      <c r="A4111">
        <v>20.698163999999998</v>
      </c>
      <c r="B4111">
        <v>3.441589</v>
      </c>
      <c r="C4111">
        <v>20.164680000000001</v>
      </c>
      <c r="D4111">
        <v>2.3119825999999999</v>
      </c>
    </row>
    <row r="4112" spans="1:4">
      <c r="A4112">
        <v>20.703201</v>
      </c>
      <c r="B4112">
        <v>3.9000113000000001</v>
      </c>
      <c r="C4112">
        <v>18.412849999999999</v>
      </c>
      <c r="D4112">
        <v>2.7738361</v>
      </c>
    </row>
    <row r="4113" spans="1:4">
      <c r="A4113">
        <v>20.708296000000001</v>
      </c>
      <c r="B4113">
        <v>4.1960515999999997</v>
      </c>
      <c r="C4113">
        <v>16.653670000000002</v>
      </c>
      <c r="D4113">
        <v>3.1844700000000001</v>
      </c>
    </row>
    <row r="4114" spans="1:4">
      <c r="A4114">
        <v>20.713270000000001</v>
      </c>
      <c r="B4114">
        <v>4.3756094000000001</v>
      </c>
      <c r="C4114">
        <v>15.084251999999999</v>
      </c>
      <c r="D4114">
        <v>3.2004199999999998</v>
      </c>
    </row>
    <row r="4115" spans="1:4">
      <c r="A4115">
        <v>20.718306999999999</v>
      </c>
      <c r="B4115">
        <v>4.2482442999999996</v>
      </c>
      <c r="C4115">
        <v>13.581837</v>
      </c>
      <c r="D4115">
        <v>2.8310194000000002</v>
      </c>
    </row>
    <row r="4116" spans="1:4">
      <c r="A4116">
        <v>20.723341000000001</v>
      </c>
      <c r="B4116">
        <v>3.9207828</v>
      </c>
      <c r="C4116">
        <v>11.920626</v>
      </c>
      <c r="D4116">
        <v>2.1952543000000002</v>
      </c>
    </row>
    <row r="4117" spans="1:4">
      <c r="A4117">
        <v>20.728437</v>
      </c>
      <c r="B4117">
        <v>3.3527453</v>
      </c>
      <c r="C4117">
        <v>10.129996</v>
      </c>
      <c r="D4117">
        <v>1.2099944</v>
      </c>
    </row>
    <row r="4118" spans="1:4">
      <c r="A4118">
        <v>20.733414</v>
      </c>
      <c r="B4118">
        <v>2.489392</v>
      </c>
      <c r="C4118">
        <v>8.2171660000000006</v>
      </c>
      <c r="D4118">
        <v>0.11658441999999999</v>
      </c>
    </row>
    <row r="4119" spans="1:4">
      <c r="A4119">
        <v>20.738447000000001</v>
      </c>
      <c r="B4119">
        <v>1.3448632</v>
      </c>
      <c r="C4119">
        <v>6.4332640000000003</v>
      </c>
      <c r="D4119">
        <v>-0.91868459999999996</v>
      </c>
    </row>
    <row r="4120" spans="1:4">
      <c r="A4120">
        <v>20.743483000000001</v>
      </c>
      <c r="B4120">
        <v>-6.4627409999999996E-2</v>
      </c>
      <c r="C4120">
        <v>4.8078269999999996</v>
      </c>
      <c r="D4120">
        <v>-1.5861626</v>
      </c>
    </row>
    <row r="4121" spans="1:4">
      <c r="A4121">
        <v>20.74858</v>
      </c>
      <c r="B4121">
        <v>-1.3986938</v>
      </c>
      <c r="C4121">
        <v>3.3347701999999999</v>
      </c>
      <c r="D4121">
        <v>-2.035466</v>
      </c>
    </row>
    <row r="4122" spans="1:4">
      <c r="A4122">
        <v>20.753553</v>
      </c>
      <c r="B4122">
        <v>-2.7094999999999998</v>
      </c>
      <c r="C4122">
        <v>1.9365683</v>
      </c>
      <c r="D4122">
        <v>-2.4370379999999998</v>
      </c>
    </row>
    <row r="4123" spans="1:4">
      <c r="A4123">
        <v>20.758589000000001</v>
      </c>
      <c r="B4123">
        <v>-3.7611976</v>
      </c>
      <c r="C4123">
        <v>0.68570423000000003</v>
      </c>
      <c r="D4123">
        <v>-2.645969</v>
      </c>
    </row>
    <row r="4124" spans="1:4">
      <c r="A4124">
        <v>20.763624</v>
      </c>
      <c r="B4124">
        <v>-4.6461686999999996</v>
      </c>
      <c r="C4124">
        <v>-0.42774010000000001</v>
      </c>
      <c r="D4124">
        <v>-2.7838677999999999</v>
      </c>
    </row>
    <row r="4125" spans="1:4">
      <c r="A4125">
        <v>20.768719999999998</v>
      </c>
      <c r="B4125">
        <v>-5.1373924999999998</v>
      </c>
      <c r="C4125">
        <v>-1.5585937999999999</v>
      </c>
      <c r="D4125">
        <v>-2.748434</v>
      </c>
    </row>
    <row r="4126" spans="1:4">
      <c r="A4126">
        <v>20.773695</v>
      </c>
      <c r="B4126">
        <v>-5.5361953000000002</v>
      </c>
      <c r="C4126">
        <v>-2.6786612999999999</v>
      </c>
      <c r="D4126">
        <v>-2.7451253000000002</v>
      </c>
    </row>
    <row r="4127" spans="1:4">
      <c r="A4127">
        <v>20.778759999999998</v>
      </c>
      <c r="B4127">
        <v>-5.7227880000000004</v>
      </c>
      <c r="C4127">
        <v>-3.716796</v>
      </c>
      <c r="D4127">
        <v>-2.7493205000000001</v>
      </c>
    </row>
    <row r="4128" spans="1:4">
      <c r="A4128">
        <v>20.783736999999999</v>
      </c>
      <c r="B4128">
        <v>-5.8987949999999998</v>
      </c>
      <c r="C4128">
        <v>-4.6959619999999997</v>
      </c>
      <c r="D4128">
        <v>-2.8318767999999999</v>
      </c>
    </row>
    <row r="4129" spans="1:4">
      <c r="A4129">
        <v>20.788862000000002</v>
      </c>
      <c r="B4129">
        <v>-6.1082919999999996</v>
      </c>
      <c r="C4129">
        <v>-5.5712279999999996</v>
      </c>
      <c r="D4129">
        <v>-2.6590950000000002</v>
      </c>
    </row>
    <row r="4130" spans="1:4">
      <c r="A4130">
        <v>20.793837</v>
      </c>
      <c r="B4130">
        <v>-6.2724915000000001</v>
      </c>
      <c r="C4130">
        <v>-6.4010639999999999</v>
      </c>
      <c r="D4130">
        <v>-2.640101</v>
      </c>
    </row>
    <row r="4131" spans="1:4">
      <c r="A4131">
        <v>20.798874000000001</v>
      </c>
      <c r="B4131">
        <v>-6.3869457000000001</v>
      </c>
      <c r="C4131">
        <v>-7.1725187000000004</v>
      </c>
      <c r="D4131">
        <v>-2.5327465999999998</v>
      </c>
    </row>
    <row r="4132" spans="1:4">
      <c r="A4132">
        <v>20.803906999999999</v>
      </c>
      <c r="B4132">
        <v>-6.5624880000000001</v>
      </c>
      <c r="C4132">
        <v>-7.858282</v>
      </c>
      <c r="D4132">
        <v>-2.4975719999999999</v>
      </c>
    </row>
    <row r="4133" spans="1:4">
      <c r="A4133">
        <v>20.809004000000002</v>
      </c>
      <c r="B4133">
        <v>-6.618754</v>
      </c>
      <c r="C4133">
        <v>-8.5724999999999998</v>
      </c>
      <c r="D4133">
        <v>-2.4343884</v>
      </c>
    </row>
    <row r="4134" spans="1:4">
      <c r="A4134">
        <v>20.813977999999999</v>
      </c>
      <c r="B4134">
        <v>-6.7398414999999998</v>
      </c>
      <c r="C4134">
        <v>-9.1912040000000008</v>
      </c>
      <c r="D4134">
        <v>-2.2095875999999999</v>
      </c>
    </row>
    <row r="4135" spans="1:4">
      <c r="A4135">
        <v>20.819013999999999</v>
      </c>
      <c r="B4135">
        <v>-6.8819074999999996</v>
      </c>
      <c r="C4135">
        <v>-9.7276550000000004</v>
      </c>
      <c r="D4135">
        <v>-1.8952055999999999</v>
      </c>
    </row>
    <row r="4136" spans="1:4">
      <c r="A4136">
        <v>20.824048999999999</v>
      </c>
      <c r="B4136">
        <v>-6.8658713999999996</v>
      </c>
      <c r="C4136">
        <v>-10.116428000000001</v>
      </c>
      <c r="D4136">
        <v>-1.5003032999999999</v>
      </c>
    </row>
    <row r="4137" spans="1:4">
      <c r="A4137">
        <v>20.829146999999999</v>
      </c>
      <c r="B4137">
        <v>-6.9069213999999999</v>
      </c>
      <c r="C4137">
        <v>-10.451617000000001</v>
      </c>
      <c r="D4137">
        <v>-1.2735455</v>
      </c>
    </row>
    <row r="4138" spans="1:4">
      <c r="A4138">
        <v>20.834122000000001</v>
      </c>
      <c r="B4138">
        <v>-6.7414350000000001</v>
      </c>
      <c r="C4138">
        <v>-10.687830999999999</v>
      </c>
      <c r="D4138">
        <v>-1.0535026000000001</v>
      </c>
    </row>
    <row r="4139" spans="1:4">
      <c r="A4139">
        <v>20.839155000000002</v>
      </c>
      <c r="B4139">
        <v>-6.4984665000000001</v>
      </c>
      <c r="C4139">
        <v>-10.855207999999999</v>
      </c>
      <c r="D4139">
        <v>-0.77652049999999995</v>
      </c>
    </row>
    <row r="4140" spans="1:4">
      <c r="A4140">
        <v>20.844190000000001</v>
      </c>
      <c r="B4140">
        <v>-6.1305839999999998</v>
      </c>
      <c r="C4140">
        <v>-10.951397999999999</v>
      </c>
      <c r="D4140">
        <v>-0.25903844999999998</v>
      </c>
    </row>
    <row r="4141" spans="1:4">
      <c r="A4141">
        <v>20.849287</v>
      </c>
      <c r="B4141">
        <v>-6.1165732999999998</v>
      </c>
      <c r="C4141">
        <v>-10.924355</v>
      </c>
      <c r="D4141">
        <v>-0.18531454</v>
      </c>
    </row>
    <row r="4142" spans="1:4">
      <c r="A4142">
        <v>20.854261000000001</v>
      </c>
      <c r="B4142">
        <v>-6.1942329999999997</v>
      </c>
      <c r="C4142">
        <v>-10.746532999999999</v>
      </c>
      <c r="D4142">
        <v>-3.1923769999999997E-2</v>
      </c>
    </row>
    <row r="4143" spans="1:4">
      <c r="A4143">
        <v>20.859297000000002</v>
      </c>
      <c r="B4143">
        <v>-6.3477959999999998</v>
      </c>
      <c r="C4143">
        <v>-10.570425999999999</v>
      </c>
      <c r="D4143">
        <v>-0.12596689999999999</v>
      </c>
    </row>
    <row r="4144" spans="1:4">
      <c r="A4144">
        <v>20.864333999999999</v>
      </c>
      <c r="B4144">
        <v>-6.512842</v>
      </c>
      <c r="C4144">
        <v>-10.298226</v>
      </c>
      <c r="D4144">
        <v>-0.26957405000000001</v>
      </c>
    </row>
    <row r="4145" spans="1:4">
      <c r="A4145">
        <v>20.869429</v>
      </c>
      <c r="B4145">
        <v>-6.6700730000000004</v>
      </c>
      <c r="C4145">
        <v>-10.027298999999999</v>
      </c>
      <c r="D4145">
        <v>-0.25139440000000002</v>
      </c>
    </row>
    <row r="4146" spans="1:4">
      <c r="A4146">
        <v>20.874403000000001</v>
      </c>
      <c r="B4146">
        <v>-6.7143090000000001</v>
      </c>
      <c r="C4146">
        <v>-9.7072070000000004</v>
      </c>
      <c r="D4146">
        <v>-0.37855815999999998</v>
      </c>
    </row>
    <row r="4147" spans="1:4">
      <c r="A4147">
        <v>20.879470000000001</v>
      </c>
      <c r="B4147">
        <v>-6.8166469999999997</v>
      </c>
      <c r="C4147">
        <v>-9.5200460000000007</v>
      </c>
      <c r="D4147">
        <v>-0.35607147</v>
      </c>
    </row>
    <row r="4148" spans="1:4">
      <c r="A4148">
        <v>20.884444999999999</v>
      </c>
      <c r="B4148">
        <v>-6.9683979999999996</v>
      </c>
      <c r="C4148">
        <v>-9.3262440000000009</v>
      </c>
      <c r="D4148">
        <v>-0.22844349999999999</v>
      </c>
    </row>
    <row r="4149" spans="1:4">
      <c r="A4149">
        <v>20.889569999999999</v>
      </c>
      <c r="B4149">
        <v>-7.1430110000000004</v>
      </c>
      <c r="C4149">
        <v>-9.2259170000000008</v>
      </c>
      <c r="D4149">
        <v>-6.1776520000000001E-2</v>
      </c>
    </row>
    <row r="4150" spans="1:4">
      <c r="A4150">
        <v>20.894545000000001</v>
      </c>
      <c r="B4150">
        <v>-7.3460616999999999</v>
      </c>
      <c r="C4150">
        <v>-9.0653319999999997</v>
      </c>
      <c r="D4150">
        <v>-6.0253143E-3</v>
      </c>
    </row>
    <row r="4151" spans="1:4">
      <c r="A4151">
        <v>20.899581999999999</v>
      </c>
      <c r="B4151">
        <v>-7.5976229999999996</v>
      </c>
      <c r="C4151">
        <v>-8.7438330000000004</v>
      </c>
      <c r="D4151">
        <v>-1.8680393999999999E-2</v>
      </c>
    </row>
    <row r="4152" spans="1:4">
      <c r="A4152">
        <v>20.904615</v>
      </c>
      <c r="B4152">
        <v>-7.5294379999999999</v>
      </c>
      <c r="C4152">
        <v>-8.5516179999999995</v>
      </c>
      <c r="D4152">
        <v>-0.27034402000000002</v>
      </c>
    </row>
    <row r="4153" spans="1:4">
      <c r="A4153">
        <v>20.909714000000001</v>
      </c>
      <c r="B4153">
        <v>-7.3377623999999999</v>
      </c>
      <c r="C4153">
        <v>-8.3008950000000006</v>
      </c>
      <c r="D4153">
        <v>-0.53382974999999999</v>
      </c>
    </row>
    <row r="4154" spans="1:4">
      <c r="A4154">
        <v>20.914688000000002</v>
      </c>
      <c r="B4154">
        <v>-6.7598915000000002</v>
      </c>
      <c r="C4154">
        <v>-8.0394799999999993</v>
      </c>
      <c r="D4154">
        <v>-1.1391156</v>
      </c>
    </row>
    <row r="4155" spans="1:4">
      <c r="A4155">
        <v>20.919722</v>
      </c>
      <c r="B4155">
        <v>-6.1169032999999997</v>
      </c>
      <c r="C4155">
        <v>-7.9282130000000004</v>
      </c>
      <c r="D4155">
        <v>-1.3962848000000001</v>
      </c>
    </row>
    <row r="4156" spans="1:4">
      <c r="A4156">
        <v>20.924757</v>
      </c>
      <c r="B4156">
        <v>-5.5852069999999996</v>
      </c>
      <c r="C4156">
        <v>-7.7544510000000004</v>
      </c>
      <c r="D4156">
        <v>-1.7294548000000001</v>
      </c>
    </row>
    <row r="4157" spans="1:4">
      <c r="A4157">
        <v>20.929853000000001</v>
      </c>
      <c r="B4157">
        <v>-5.0595650000000001</v>
      </c>
      <c r="C4157">
        <v>-7.8144817</v>
      </c>
      <c r="D4157">
        <v>-1.7710652</v>
      </c>
    </row>
    <row r="4158" spans="1:4">
      <c r="A4158">
        <v>20.934828</v>
      </c>
      <c r="B4158">
        <v>-4.5543519999999997</v>
      </c>
      <c r="C4158">
        <v>-7.8013849999999998</v>
      </c>
      <c r="D4158">
        <v>-1.8076110999999999</v>
      </c>
    </row>
    <row r="4159" spans="1:4">
      <c r="A4159">
        <v>20.939862999999999</v>
      </c>
      <c r="B4159">
        <v>-3.9610143</v>
      </c>
      <c r="C4159">
        <v>-7.7403649999999997</v>
      </c>
      <c r="D4159">
        <v>-1.8773396</v>
      </c>
    </row>
    <row r="4160" spans="1:4">
      <c r="A4160">
        <v>20.944898999999999</v>
      </c>
      <c r="B4160">
        <v>-3.2938255999999999</v>
      </c>
      <c r="C4160">
        <v>-7.5589409999999999</v>
      </c>
      <c r="D4160">
        <v>-1.7781891999999999</v>
      </c>
    </row>
    <row r="4161" spans="1:4">
      <c r="A4161">
        <v>20.949995000000001</v>
      </c>
      <c r="B4161">
        <v>-2.7022572</v>
      </c>
      <c r="C4161">
        <v>-7.3024959999999997</v>
      </c>
      <c r="D4161">
        <v>-1.4917014</v>
      </c>
    </row>
    <row r="4162" spans="1:4">
      <c r="A4162">
        <v>20.954969999999999</v>
      </c>
      <c r="B4162">
        <v>-2.0738750000000001</v>
      </c>
      <c r="C4162">
        <v>-6.8413982000000004</v>
      </c>
      <c r="D4162">
        <v>-1.0689877999999999</v>
      </c>
    </row>
    <row r="4163" spans="1:4">
      <c r="A4163">
        <v>20.960004999999999</v>
      </c>
      <c r="B4163">
        <v>-1.5365599000000001</v>
      </c>
      <c r="C4163">
        <v>-6.1702060000000003</v>
      </c>
      <c r="D4163">
        <v>-0.69677160000000005</v>
      </c>
    </row>
    <row r="4164" spans="1:4">
      <c r="A4164">
        <v>20.965039999999998</v>
      </c>
      <c r="B4164">
        <v>-1.0489930000000001</v>
      </c>
      <c r="C4164">
        <v>-5.0027840000000001</v>
      </c>
      <c r="D4164">
        <v>-0.36011404000000002</v>
      </c>
    </row>
    <row r="4165" spans="1:4">
      <c r="A4165">
        <v>20.970137000000001</v>
      </c>
      <c r="B4165">
        <v>-0.32558775000000001</v>
      </c>
      <c r="C4165">
        <v>-3.282978</v>
      </c>
      <c r="D4165">
        <v>-0.64549230000000002</v>
      </c>
    </row>
    <row r="4166" spans="1:4">
      <c r="A4166">
        <v>20.975110999999998</v>
      </c>
      <c r="B4166">
        <v>0.58461534999999998</v>
      </c>
      <c r="C4166">
        <v>-0.72029019999999999</v>
      </c>
      <c r="D4166">
        <v>-1.3897865</v>
      </c>
    </row>
    <row r="4167" spans="1:4">
      <c r="A4167">
        <v>20.980177000000001</v>
      </c>
      <c r="B4167">
        <v>1.6824429999999999</v>
      </c>
      <c r="C4167">
        <v>2.8593568999999999</v>
      </c>
      <c r="D4167">
        <v>-2.3688981999999998</v>
      </c>
    </row>
    <row r="4168" spans="1:4">
      <c r="A4168">
        <v>20.985150999999998</v>
      </c>
      <c r="B4168">
        <v>2.7444649000000001</v>
      </c>
      <c r="C4168">
        <v>7.6898355</v>
      </c>
      <c r="D4168">
        <v>-3.1897364000000001</v>
      </c>
    </row>
    <row r="4169" spans="1:4">
      <c r="A4169">
        <v>20.990278</v>
      </c>
      <c r="B4169">
        <v>4.2352790000000002</v>
      </c>
      <c r="C4169">
        <v>14.264218</v>
      </c>
      <c r="D4169">
        <v>-3.5045983999999999</v>
      </c>
    </row>
    <row r="4170" spans="1:4">
      <c r="A4170">
        <v>20.995255</v>
      </c>
      <c r="B4170">
        <v>6.3540964000000004</v>
      </c>
      <c r="C4170">
        <v>21.947063</v>
      </c>
      <c r="D4170">
        <v>-3.0964870000000002</v>
      </c>
    </row>
    <row r="4171" spans="1:4">
      <c r="A4171">
        <v>21.000288000000001</v>
      </c>
      <c r="B4171">
        <v>8.5289134999999998</v>
      </c>
      <c r="C4171">
        <v>27.580325999999999</v>
      </c>
      <c r="D4171">
        <v>-3.1326735000000001</v>
      </c>
    </row>
    <row r="4172" spans="1:4">
      <c r="A4172">
        <v>21.005323000000001</v>
      </c>
      <c r="B4172">
        <v>8.8707390000000004</v>
      </c>
      <c r="C4172">
        <v>26.968406999999999</v>
      </c>
      <c r="D4172">
        <v>-3.3839712</v>
      </c>
    </row>
    <row r="4173" spans="1:4">
      <c r="A4173">
        <v>21.010421999999998</v>
      </c>
      <c r="B4173">
        <v>6.9908923999999999</v>
      </c>
      <c r="C4173">
        <v>20.813412</v>
      </c>
      <c r="D4173">
        <v>-2.7463845999999998</v>
      </c>
    </row>
    <row r="4174" spans="1:4">
      <c r="A4174">
        <v>21.015394000000001</v>
      </c>
      <c r="B4174">
        <v>4.874784</v>
      </c>
      <c r="C4174">
        <v>15.086798</v>
      </c>
      <c r="D4174">
        <v>-0.65263623000000004</v>
      </c>
    </row>
    <row r="4175" spans="1:4">
      <c r="A4175">
        <v>21.020430000000001</v>
      </c>
      <c r="B4175">
        <v>3.2439049999999998</v>
      </c>
      <c r="C4175">
        <v>12.309407999999999</v>
      </c>
      <c r="D4175">
        <v>1.0406995999999999</v>
      </c>
    </row>
    <row r="4176" spans="1:4">
      <c r="A4176">
        <v>21.025465000000001</v>
      </c>
      <c r="B4176">
        <v>2.233374</v>
      </c>
      <c r="C4176">
        <v>12.849577</v>
      </c>
      <c r="D4176">
        <v>1.5734931999999999</v>
      </c>
    </row>
    <row r="4177" spans="1:4">
      <c r="A4177">
        <v>21.030560999999999</v>
      </c>
      <c r="B4177">
        <v>1.7835021</v>
      </c>
      <c r="C4177">
        <v>15.761490999999999</v>
      </c>
      <c r="D4177">
        <v>0.54097664000000001</v>
      </c>
    </row>
    <row r="4178" spans="1:4">
      <c r="A4178">
        <v>21.035536</v>
      </c>
      <c r="B4178">
        <v>1.8116854</v>
      </c>
      <c r="C4178">
        <v>19.792057</v>
      </c>
      <c r="D4178">
        <v>-1.4361176</v>
      </c>
    </row>
    <row r="4179" spans="1:4">
      <c r="A4179">
        <v>21.040571</v>
      </c>
      <c r="B4179">
        <v>1.8589468</v>
      </c>
      <c r="C4179">
        <v>23.183805</v>
      </c>
      <c r="D4179">
        <v>-3.6711535</v>
      </c>
    </row>
    <row r="4180" spans="1:4">
      <c r="A4180">
        <v>21.045608999999999</v>
      </c>
      <c r="B4180">
        <v>1.6787208</v>
      </c>
      <c r="C4180">
        <v>24.60445</v>
      </c>
      <c r="D4180">
        <v>-5.3645880000000004</v>
      </c>
    </row>
    <row r="4181" spans="1:4">
      <c r="A4181">
        <v>21.050702999999999</v>
      </c>
      <c r="B4181">
        <v>1.424088</v>
      </c>
      <c r="C4181">
        <v>23.712616000000001</v>
      </c>
      <c r="D4181">
        <v>-6.1054199999999996</v>
      </c>
    </row>
    <row r="4182" spans="1:4">
      <c r="A4182">
        <v>21.055676999999999</v>
      </c>
      <c r="B4182">
        <v>0.96993620000000003</v>
      </c>
      <c r="C4182">
        <v>21.070938000000002</v>
      </c>
      <c r="D4182">
        <v>-5.4754033</v>
      </c>
    </row>
    <row r="4183" spans="1:4">
      <c r="A4183">
        <v>21.060714999999998</v>
      </c>
      <c r="B4183">
        <v>0.70820176999999995</v>
      </c>
      <c r="C4183">
        <v>18.501533999999999</v>
      </c>
      <c r="D4183">
        <v>-4.186706</v>
      </c>
    </row>
    <row r="4184" spans="1:4">
      <c r="A4184">
        <v>21.065747999999999</v>
      </c>
      <c r="B4184">
        <v>0.36910957</v>
      </c>
      <c r="C4184">
        <v>16.685379000000001</v>
      </c>
      <c r="D4184">
        <v>-3.3407985999999998</v>
      </c>
    </row>
    <row r="4185" spans="1:4">
      <c r="A4185">
        <v>21.070844999999998</v>
      </c>
      <c r="B4185">
        <v>8.6905360000000001E-2</v>
      </c>
      <c r="C4185">
        <v>15.728213999999999</v>
      </c>
      <c r="D4185">
        <v>-2.7823256999999999</v>
      </c>
    </row>
    <row r="4186" spans="1:4">
      <c r="A4186">
        <v>21.075818999999999</v>
      </c>
      <c r="B4186">
        <v>-6.8324090000000004E-2</v>
      </c>
      <c r="C4186">
        <v>15.0905285</v>
      </c>
      <c r="D4186">
        <v>-2.6686797000000002</v>
      </c>
    </row>
    <row r="4187" spans="1:4">
      <c r="A4187">
        <v>21.080915000000001</v>
      </c>
      <c r="B4187">
        <v>-1.4578878999999999E-2</v>
      </c>
      <c r="C4187">
        <v>14.162082</v>
      </c>
      <c r="D4187">
        <v>-2.3557673000000001</v>
      </c>
    </row>
    <row r="4188" spans="1:4">
      <c r="A4188">
        <v>21.08586</v>
      </c>
      <c r="B4188">
        <v>-0.13882399000000001</v>
      </c>
      <c r="C4188">
        <v>12.824643</v>
      </c>
      <c r="D4188">
        <v>-1.9171863</v>
      </c>
    </row>
    <row r="4189" spans="1:4">
      <c r="A4189">
        <v>21.090987999999999</v>
      </c>
      <c r="B4189">
        <v>-0.32076853999999999</v>
      </c>
      <c r="C4189">
        <v>11.007407000000001</v>
      </c>
      <c r="D4189">
        <v>-1.4216496000000001</v>
      </c>
    </row>
    <row r="4190" spans="1:4">
      <c r="A4190">
        <v>21.095960000000002</v>
      </c>
      <c r="B4190">
        <v>-0.47236719999999999</v>
      </c>
      <c r="C4190">
        <v>9.1627519999999993</v>
      </c>
      <c r="D4190">
        <v>-1.1000215</v>
      </c>
    </row>
    <row r="4191" spans="1:4">
      <c r="A4191">
        <v>21.100995999999999</v>
      </c>
      <c r="B4191">
        <v>-0.66583954999999995</v>
      </c>
      <c r="C4191">
        <v>7.1598940000000004</v>
      </c>
      <c r="D4191">
        <v>-0.96718764000000002</v>
      </c>
    </row>
    <row r="4192" spans="1:4">
      <c r="A4192">
        <v>21.106031000000002</v>
      </c>
      <c r="B4192">
        <v>-0.75235359999999996</v>
      </c>
      <c r="C4192">
        <v>5.4113559999999996</v>
      </c>
      <c r="D4192">
        <v>-1.0368435</v>
      </c>
    </row>
    <row r="4193" spans="1:4">
      <c r="A4193">
        <v>21.111128000000001</v>
      </c>
      <c r="B4193">
        <v>-0.68694789999999994</v>
      </c>
      <c r="C4193">
        <v>3.7871304000000001</v>
      </c>
      <c r="D4193">
        <v>-1.3126365</v>
      </c>
    </row>
    <row r="4194" spans="1:4">
      <c r="A4194">
        <v>21.116102000000001</v>
      </c>
      <c r="B4194">
        <v>-0.53778150000000002</v>
      </c>
      <c r="C4194">
        <v>2.2726994</v>
      </c>
      <c r="D4194">
        <v>-1.5805779</v>
      </c>
    </row>
    <row r="4195" spans="1:4">
      <c r="A4195">
        <v>21.121137999999998</v>
      </c>
      <c r="B4195">
        <v>-0.29138251999999998</v>
      </c>
      <c r="C4195">
        <v>0.7668123</v>
      </c>
      <c r="D4195">
        <v>-1.6559267</v>
      </c>
    </row>
    <row r="4196" spans="1:4">
      <c r="A4196">
        <v>21.126142999999999</v>
      </c>
      <c r="B4196">
        <v>5.2722692000000002E-2</v>
      </c>
      <c r="C4196">
        <v>-0.7460213</v>
      </c>
      <c r="D4196">
        <v>-1.7001394999999999</v>
      </c>
    </row>
    <row r="4197" spans="1:4">
      <c r="A4197">
        <v>21.131270000000001</v>
      </c>
      <c r="B4197">
        <v>0.50556122999999997</v>
      </c>
      <c r="C4197">
        <v>-2.2444239000000001</v>
      </c>
      <c r="D4197">
        <v>-1.7036662</v>
      </c>
    </row>
    <row r="4198" spans="1:4">
      <c r="A4198">
        <v>21.136244000000001</v>
      </c>
      <c r="B4198">
        <v>0.80985640000000003</v>
      </c>
      <c r="C4198">
        <v>-3.7830753000000001</v>
      </c>
      <c r="D4198">
        <v>-1.4646056000000001</v>
      </c>
    </row>
    <row r="4199" spans="1:4">
      <c r="A4199">
        <v>21.141279999999998</v>
      </c>
      <c r="B4199">
        <v>1.1667069999999999</v>
      </c>
      <c r="C4199">
        <v>-5.2347700000000001</v>
      </c>
      <c r="D4199">
        <v>-1.2426778999999999</v>
      </c>
    </row>
    <row r="4200" spans="1:4">
      <c r="A4200">
        <v>21.146315000000001</v>
      </c>
      <c r="B4200">
        <v>1.5230300000000001</v>
      </c>
      <c r="C4200">
        <v>-6.5188319999999997</v>
      </c>
      <c r="D4200">
        <v>-1.1016705</v>
      </c>
    </row>
    <row r="4201" spans="1:4">
      <c r="A4201">
        <v>21.151411</v>
      </c>
      <c r="B4201">
        <v>1.8403400999999999</v>
      </c>
      <c r="C4201">
        <v>-7.7151326999999998</v>
      </c>
      <c r="D4201">
        <v>-0.85403954999999998</v>
      </c>
    </row>
    <row r="4202" spans="1:4">
      <c r="A4202">
        <v>21.156385</v>
      </c>
      <c r="B4202">
        <v>2.2499986000000001</v>
      </c>
      <c r="C4202">
        <v>-8.7762659999999997</v>
      </c>
      <c r="D4202">
        <v>-0.65086460000000002</v>
      </c>
    </row>
    <row r="4203" spans="1:4">
      <c r="A4203">
        <v>21.16142</v>
      </c>
      <c r="B4203">
        <v>2.6556348999999999</v>
      </c>
      <c r="C4203">
        <v>-9.7559070000000006</v>
      </c>
      <c r="D4203">
        <v>-0.32665959999999999</v>
      </c>
    </row>
    <row r="4204" spans="1:4">
      <c r="A4204">
        <v>21.166456</v>
      </c>
      <c r="B4204">
        <v>2.9502983</v>
      </c>
      <c r="C4204">
        <v>-10.66606</v>
      </c>
      <c r="D4204">
        <v>-0.14915201</v>
      </c>
    </row>
    <row r="4205" spans="1:4">
      <c r="A4205">
        <v>21.171555000000001</v>
      </c>
      <c r="B4205">
        <v>3.1851943</v>
      </c>
      <c r="C4205">
        <v>-11.450979</v>
      </c>
      <c r="D4205">
        <v>0.21081011999999999</v>
      </c>
    </row>
    <row r="4206" spans="1:4">
      <c r="A4206">
        <v>21.176528999999999</v>
      </c>
      <c r="B4206">
        <v>3.2514862999999998</v>
      </c>
      <c r="C4206">
        <v>-12.119215000000001</v>
      </c>
      <c r="D4206">
        <v>0.50427889999999997</v>
      </c>
    </row>
    <row r="4207" spans="1:4">
      <c r="A4207">
        <v>21.181592999999999</v>
      </c>
      <c r="B4207">
        <v>3.3277100000000002</v>
      </c>
      <c r="C4207">
        <v>-12.660256</v>
      </c>
      <c r="D4207">
        <v>0.68014949999999996</v>
      </c>
    </row>
    <row r="4208" spans="1:4">
      <c r="A4208">
        <v>21.186567</v>
      </c>
      <c r="B4208">
        <v>3.4845855000000001</v>
      </c>
      <c r="C4208">
        <v>-12.99001</v>
      </c>
      <c r="D4208">
        <v>0.87069870000000005</v>
      </c>
    </row>
    <row r="4209" spans="1:4">
      <c r="A4209">
        <v>21.191693999999998</v>
      </c>
      <c r="B4209">
        <v>3.7671513999999999</v>
      </c>
      <c r="C4209">
        <v>-13.090992</v>
      </c>
      <c r="D4209">
        <v>0.82008720000000002</v>
      </c>
    </row>
    <row r="4210" spans="1:4">
      <c r="A4210">
        <v>21.196669</v>
      </c>
      <c r="B4210">
        <v>3.9981794000000002</v>
      </c>
      <c r="C4210">
        <v>-13.051612</v>
      </c>
      <c r="D4210">
        <v>0.73567086000000004</v>
      </c>
    </row>
    <row r="4211" spans="1:4">
      <c r="A4211">
        <v>21.201703999999999</v>
      </c>
      <c r="B4211">
        <v>4.1840124000000003</v>
      </c>
      <c r="C4211">
        <v>-12.862596</v>
      </c>
      <c r="D4211">
        <v>0.58236193999999997</v>
      </c>
    </row>
    <row r="4212" spans="1:4">
      <c r="A4212">
        <v>21.206741000000001</v>
      </c>
      <c r="B4212">
        <v>4.2362913999999998</v>
      </c>
      <c r="C4212">
        <v>-12.398282</v>
      </c>
      <c r="D4212">
        <v>0.42921788</v>
      </c>
    </row>
    <row r="4213" spans="1:4">
      <c r="A4213">
        <v>21.211836000000002</v>
      </c>
      <c r="B4213">
        <v>4.1566200000000002</v>
      </c>
      <c r="C4213">
        <v>-11.888464000000001</v>
      </c>
      <c r="D4213">
        <v>0.49227310000000002</v>
      </c>
    </row>
    <row r="4214" spans="1:4">
      <c r="A4214">
        <v>21.216809999999999</v>
      </c>
      <c r="B4214">
        <v>3.9644507999999998</v>
      </c>
      <c r="C4214">
        <v>-11.467515000000001</v>
      </c>
      <c r="D4214">
        <v>0.29136914000000003</v>
      </c>
    </row>
    <row r="4215" spans="1:4">
      <c r="A4215">
        <v>21.221845999999999</v>
      </c>
      <c r="B4215">
        <v>3.4831438000000001</v>
      </c>
      <c r="C4215">
        <v>-11.172038000000001</v>
      </c>
      <c r="D4215">
        <v>-3.0213058000000001E-2</v>
      </c>
    </row>
    <row r="4216" spans="1:4">
      <c r="A4216">
        <v>21.226880999999999</v>
      </c>
      <c r="B4216">
        <v>3.1799678999999998</v>
      </c>
      <c r="C4216">
        <v>-10.963692</v>
      </c>
      <c r="D4216">
        <v>-0.22721150000000001</v>
      </c>
    </row>
    <row r="4217" spans="1:4">
      <c r="A4217">
        <v>21.231977000000001</v>
      </c>
      <c r="B4217">
        <v>3.181476</v>
      </c>
      <c r="C4217">
        <v>-10.731703</v>
      </c>
      <c r="D4217">
        <v>-6.4222366000000003E-2</v>
      </c>
    </row>
    <row r="4218" spans="1:4">
      <c r="A4218">
        <v>21.236951999999999</v>
      </c>
      <c r="B4218">
        <v>3.2230587000000002</v>
      </c>
      <c r="C4218">
        <v>-10.752966000000001</v>
      </c>
      <c r="D4218">
        <v>3.7156135E-2</v>
      </c>
    </row>
    <row r="4219" spans="1:4">
      <c r="A4219">
        <v>21.241990000000001</v>
      </c>
      <c r="B4219">
        <v>3.4681902</v>
      </c>
      <c r="C4219">
        <v>-10.920088</v>
      </c>
      <c r="D4219">
        <v>-0.22461152000000001</v>
      </c>
    </row>
    <row r="4220" spans="1:4">
      <c r="A4220">
        <v>21.246991999999999</v>
      </c>
      <c r="B4220">
        <v>3.8931985</v>
      </c>
      <c r="C4220">
        <v>-11.210278000000001</v>
      </c>
      <c r="D4220">
        <v>-0.47417763000000002</v>
      </c>
    </row>
    <row r="4221" spans="1:4">
      <c r="A4221">
        <v>21.252120000000001</v>
      </c>
      <c r="B4221">
        <v>4.3039154999999996</v>
      </c>
      <c r="C4221">
        <v>-11.435523999999999</v>
      </c>
      <c r="D4221">
        <v>-0.54475945000000003</v>
      </c>
    </row>
    <row r="4222" spans="1:4">
      <c r="A4222">
        <v>21.257095</v>
      </c>
      <c r="B4222">
        <v>4.8066599999999999</v>
      </c>
      <c r="C4222">
        <v>-11.666169999999999</v>
      </c>
      <c r="D4222">
        <v>-0.25411296</v>
      </c>
    </row>
    <row r="4223" spans="1:4">
      <c r="A4223">
        <v>21.262129000000002</v>
      </c>
      <c r="B4223">
        <v>5.1954045000000004</v>
      </c>
      <c r="C4223">
        <v>-11.855829999999999</v>
      </c>
      <c r="D4223">
        <v>-3.7736773000000001E-2</v>
      </c>
    </row>
    <row r="4224" spans="1:4">
      <c r="A4224">
        <v>21.267164000000001</v>
      </c>
      <c r="B4224">
        <v>5.4340599999999997</v>
      </c>
      <c r="C4224">
        <v>-11.863269000000001</v>
      </c>
      <c r="D4224">
        <v>4.8701941999999998E-2</v>
      </c>
    </row>
    <row r="4225" spans="1:4">
      <c r="A4225">
        <v>21.272259999999999</v>
      </c>
      <c r="B4225">
        <v>5.5489470000000001</v>
      </c>
      <c r="C4225">
        <v>-11.668615000000001</v>
      </c>
      <c r="D4225">
        <v>8.2048535000000006E-2</v>
      </c>
    </row>
    <row r="4226" spans="1:4">
      <c r="A4226">
        <v>21.277235000000001</v>
      </c>
      <c r="B4226">
        <v>5.6043380000000003</v>
      </c>
      <c r="C4226">
        <v>-11.446989</v>
      </c>
      <c r="D4226">
        <v>-7.2504819999999998E-2</v>
      </c>
    </row>
    <row r="4227" spans="1:4">
      <c r="A4227">
        <v>21.282299999999999</v>
      </c>
      <c r="B4227">
        <v>5.6983356000000001</v>
      </c>
      <c r="C4227">
        <v>-11.022485</v>
      </c>
      <c r="D4227">
        <v>-0.12915182</v>
      </c>
    </row>
    <row r="4228" spans="1:4">
      <c r="A4228">
        <v>21.287275000000001</v>
      </c>
      <c r="B4228">
        <v>5.730213</v>
      </c>
      <c r="C4228">
        <v>-10.489426</v>
      </c>
      <c r="D4228">
        <v>-4.323399E-2</v>
      </c>
    </row>
    <row r="4229" spans="1:4">
      <c r="A4229">
        <v>21.292401999999999</v>
      </c>
      <c r="B4229">
        <v>5.7431669999999997</v>
      </c>
      <c r="C4229">
        <v>-10.026078999999999</v>
      </c>
      <c r="D4229">
        <v>2.8160154999999999E-2</v>
      </c>
    </row>
    <row r="4230" spans="1:4">
      <c r="A4230">
        <v>21.297377000000001</v>
      </c>
      <c r="B4230">
        <v>5.8288339999999996</v>
      </c>
      <c r="C4230">
        <v>-9.5195659999999993</v>
      </c>
      <c r="D4230">
        <v>0.24292052</v>
      </c>
    </row>
    <row r="4231" spans="1:4">
      <c r="A4231">
        <v>21.302412</v>
      </c>
      <c r="B4231">
        <v>5.9894824</v>
      </c>
      <c r="C4231">
        <v>-9.0411040000000007</v>
      </c>
      <c r="D4231">
        <v>0.39577390000000001</v>
      </c>
    </row>
    <row r="4232" spans="1:4">
      <c r="A4232">
        <v>21.307449999999999</v>
      </c>
      <c r="B4232">
        <v>6.2284575000000002</v>
      </c>
      <c r="C4232">
        <v>-8.5454819999999998</v>
      </c>
      <c r="D4232">
        <v>0.17668283000000001</v>
      </c>
    </row>
    <row r="4233" spans="1:4">
      <c r="A4233">
        <v>21.312543999999999</v>
      </c>
      <c r="B4233">
        <v>6.569788</v>
      </c>
      <c r="C4233">
        <v>-8.0278530000000003</v>
      </c>
      <c r="D4233">
        <v>-0.1741885</v>
      </c>
    </row>
    <row r="4234" spans="1:4">
      <c r="A4234">
        <v>21.317518</v>
      </c>
      <c r="B4234">
        <v>6.9438219999999999</v>
      </c>
      <c r="C4234">
        <v>-7.3421573999999996</v>
      </c>
      <c r="D4234">
        <v>-0.43333775000000002</v>
      </c>
    </row>
    <row r="4235" spans="1:4">
      <c r="A4235">
        <v>21.322555999999999</v>
      </c>
      <c r="B4235">
        <v>7.5484423999999999</v>
      </c>
      <c r="C4235">
        <v>-6.6608257000000002</v>
      </c>
      <c r="D4235">
        <v>-0.47367257000000001</v>
      </c>
    </row>
    <row r="4236" spans="1:4">
      <c r="A4236">
        <v>21.327589</v>
      </c>
      <c r="B4236">
        <v>8.0255510000000001</v>
      </c>
      <c r="C4236">
        <v>-5.5942296999999996</v>
      </c>
      <c r="D4236">
        <v>-0.49520117000000002</v>
      </c>
    </row>
    <row r="4237" spans="1:4">
      <c r="A4237">
        <v>21.332685000000001</v>
      </c>
      <c r="B4237">
        <v>8.4571494999999999</v>
      </c>
      <c r="C4237">
        <v>-3.9529830000000001</v>
      </c>
      <c r="D4237">
        <v>-0.51253760000000004</v>
      </c>
    </row>
    <row r="4238" spans="1:4">
      <c r="A4238">
        <v>21.337662000000002</v>
      </c>
      <c r="B4238">
        <v>8.6564455000000002</v>
      </c>
      <c r="C4238">
        <v>-1.6919812999999999</v>
      </c>
      <c r="D4238">
        <v>-0.34474605000000003</v>
      </c>
    </row>
    <row r="4239" spans="1:4">
      <c r="A4239">
        <v>21.342694999999999</v>
      </c>
      <c r="B4239">
        <v>8.3661189999999994</v>
      </c>
      <c r="C4239">
        <v>1.2710075000000001</v>
      </c>
      <c r="D4239">
        <v>0.19651324000000001</v>
      </c>
    </row>
    <row r="4240" spans="1:4">
      <c r="A4240">
        <v>21.347729999999999</v>
      </c>
      <c r="B4240">
        <v>7.8449270000000002</v>
      </c>
      <c r="C4240">
        <v>4.9122085999999996</v>
      </c>
      <c r="D4240">
        <v>0.87804424999999997</v>
      </c>
    </row>
    <row r="4241" spans="1:4">
      <c r="A4241">
        <v>21.352829</v>
      </c>
      <c r="B4241">
        <v>7.0038643</v>
      </c>
      <c r="C4241">
        <v>9.2425149999999991</v>
      </c>
      <c r="D4241">
        <v>1.5020254</v>
      </c>
    </row>
    <row r="4242" spans="1:4">
      <c r="A4242">
        <v>21.357800999999998</v>
      </c>
      <c r="B4242">
        <v>6.0270786000000003</v>
      </c>
      <c r="C4242">
        <v>13.956683999999999</v>
      </c>
      <c r="D4242">
        <v>1.7383533</v>
      </c>
    </row>
    <row r="4243" spans="1:4">
      <c r="A4243">
        <v>21.362836999999999</v>
      </c>
      <c r="B4243">
        <v>5.2947626000000003</v>
      </c>
      <c r="C4243">
        <v>18.232406999999998</v>
      </c>
      <c r="D4243">
        <v>1.1587174</v>
      </c>
    </row>
    <row r="4244" spans="1:4">
      <c r="A4244">
        <v>21.367871999999998</v>
      </c>
      <c r="B4244">
        <v>5.3676950000000003</v>
      </c>
      <c r="C4244">
        <v>20.73536</v>
      </c>
      <c r="D4244">
        <v>-0.32811742999999999</v>
      </c>
    </row>
    <row r="4245" spans="1:4">
      <c r="A4245">
        <v>21.372969000000001</v>
      </c>
      <c r="B4245">
        <v>5.9184932999999997</v>
      </c>
      <c r="C4245">
        <v>20.563538000000001</v>
      </c>
      <c r="D4245">
        <v>-1.7540277</v>
      </c>
    </row>
    <row r="4246" spans="1:4">
      <c r="A4246">
        <v>21.377942999999998</v>
      </c>
      <c r="B4246">
        <v>6.1227635999999999</v>
      </c>
      <c r="C4246">
        <v>18.473137000000001</v>
      </c>
      <c r="D4246">
        <v>-1.7413017</v>
      </c>
    </row>
    <row r="4247" spans="1:4">
      <c r="A4247">
        <v>21.383009000000001</v>
      </c>
      <c r="B4247">
        <v>5.8818700000000002</v>
      </c>
      <c r="C4247">
        <v>15.935689</v>
      </c>
      <c r="D4247">
        <v>-0.114225626</v>
      </c>
    </row>
    <row r="4248" spans="1:4">
      <c r="A4248">
        <v>21.387985</v>
      </c>
      <c r="B4248">
        <v>5.5136089999999998</v>
      </c>
      <c r="C4248">
        <v>14.435753</v>
      </c>
      <c r="D4248">
        <v>1.9449406</v>
      </c>
    </row>
    <row r="4249" spans="1:4">
      <c r="A4249">
        <v>21.39311</v>
      </c>
      <c r="B4249">
        <v>4.9282216999999999</v>
      </c>
      <c r="C4249">
        <v>14.080189000000001</v>
      </c>
      <c r="D4249">
        <v>2.8946364</v>
      </c>
    </row>
    <row r="4250" spans="1:4">
      <c r="A4250">
        <v>21.398084999999998</v>
      </c>
      <c r="B4250">
        <v>4.2624709999999997</v>
      </c>
      <c r="C4250">
        <v>14.819501000000001</v>
      </c>
      <c r="D4250">
        <v>2.8738717999999999</v>
      </c>
    </row>
    <row r="4251" spans="1:4">
      <c r="A4251">
        <v>21.403122</v>
      </c>
      <c r="B4251">
        <v>3.7735004000000001</v>
      </c>
      <c r="C4251">
        <v>15.852437999999999</v>
      </c>
      <c r="D4251">
        <v>2.2487702000000001</v>
      </c>
    </row>
    <row r="4252" spans="1:4">
      <c r="A4252">
        <v>21.408155000000001</v>
      </c>
      <c r="B4252">
        <v>3.5634952000000002</v>
      </c>
      <c r="C4252">
        <v>16.486267000000002</v>
      </c>
      <c r="D4252">
        <v>1.5616658000000001</v>
      </c>
    </row>
    <row r="4253" spans="1:4">
      <c r="A4253">
        <v>21.413252</v>
      </c>
      <c r="B4253">
        <v>3.8106260000000001</v>
      </c>
      <c r="C4253">
        <v>16.333898999999999</v>
      </c>
      <c r="D4253">
        <v>1.3200375</v>
      </c>
    </row>
    <row r="4254" spans="1:4">
      <c r="A4254">
        <v>21.418226000000001</v>
      </c>
      <c r="B4254">
        <v>4.0772709999999996</v>
      </c>
      <c r="C4254">
        <v>15.434089999999999</v>
      </c>
      <c r="D4254">
        <v>1.3567804999999999</v>
      </c>
    </row>
    <row r="4255" spans="1:4">
      <c r="A4255">
        <v>21.423262000000001</v>
      </c>
      <c r="B4255">
        <v>4.3393316000000004</v>
      </c>
      <c r="C4255">
        <v>14.384954</v>
      </c>
      <c r="D4255">
        <v>1.527793</v>
      </c>
    </row>
    <row r="4256" spans="1:4">
      <c r="A4256">
        <v>21.428297000000001</v>
      </c>
      <c r="B4256">
        <v>4.3543390000000004</v>
      </c>
      <c r="C4256">
        <v>13.342582</v>
      </c>
      <c r="D4256">
        <v>1.4856848</v>
      </c>
    </row>
    <row r="4257" spans="1:4">
      <c r="A4257">
        <v>21.433395000000001</v>
      </c>
      <c r="B4257">
        <v>4.2274437000000002</v>
      </c>
      <c r="C4257">
        <v>12.595815</v>
      </c>
      <c r="D4257">
        <v>1.3839672999999999</v>
      </c>
    </row>
    <row r="4258" spans="1:4">
      <c r="A4258">
        <v>21.438369999999999</v>
      </c>
      <c r="B4258">
        <v>4.0174827999999998</v>
      </c>
      <c r="C4258">
        <v>11.881499</v>
      </c>
      <c r="D4258">
        <v>1.2837121</v>
      </c>
    </row>
    <row r="4259" spans="1:4">
      <c r="A4259">
        <v>21.443403</v>
      </c>
      <c r="B4259">
        <v>3.6216922</v>
      </c>
      <c r="C4259">
        <v>11.014165</v>
      </c>
      <c r="D4259">
        <v>0.93024479999999998</v>
      </c>
    </row>
    <row r="4260" spans="1:4">
      <c r="A4260">
        <v>21.448439</v>
      </c>
      <c r="B4260">
        <v>2.9453988</v>
      </c>
      <c r="C4260">
        <v>10.186358999999999</v>
      </c>
      <c r="D4260">
        <v>0.43283569999999999</v>
      </c>
    </row>
    <row r="4261" spans="1:4">
      <c r="A4261">
        <v>21.453534999999999</v>
      </c>
      <c r="B4261">
        <v>2.0344365</v>
      </c>
      <c r="C4261">
        <v>9.4430460000000007</v>
      </c>
      <c r="D4261">
        <v>-0.42506778000000001</v>
      </c>
    </row>
    <row r="4262" spans="1:4">
      <c r="A4262">
        <v>21.45851</v>
      </c>
      <c r="B4262">
        <v>0.88693284999999999</v>
      </c>
      <c r="C4262">
        <v>8.5475390000000004</v>
      </c>
      <c r="D4262">
        <v>-1.3333603999999999</v>
      </c>
    </row>
    <row r="4263" spans="1:4">
      <c r="A4263">
        <v>21.463545</v>
      </c>
      <c r="B4263">
        <v>-0.33155990000000002</v>
      </c>
      <c r="C4263">
        <v>7.5798940000000004</v>
      </c>
      <c r="D4263">
        <v>-2.0458245000000002</v>
      </c>
    </row>
    <row r="4264" spans="1:4">
      <c r="A4264">
        <v>21.468582000000001</v>
      </c>
      <c r="B4264">
        <v>-1.5881985000000001</v>
      </c>
      <c r="C4264">
        <v>6.4869614000000002</v>
      </c>
      <c r="D4264">
        <v>-2.3427769999999999</v>
      </c>
    </row>
    <row r="4265" spans="1:4">
      <c r="A4265">
        <v>21.473676999999999</v>
      </c>
      <c r="B4265">
        <v>-2.7263717999999999</v>
      </c>
      <c r="C4265">
        <v>5.3937150000000003</v>
      </c>
      <c r="D4265">
        <v>-2.324265</v>
      </c>
    </row>
    <row r="4266" spans="1:4">
      <c r="A4266">
        <v>21.478650999999999</v>
      </c>
      <c r="B4266">
        <v>-3.5085540000000002</v>
      </c>
      <c r="C4266">
        <v>4.1369514000000001</v>
      </c>
      <c r="D4266">
        <v>-2.2064555000000001</v>
      </c>
    </row>
    <row r="4267" spans="1:4">
      <c r="A4267">
        <v>21.483719000000001</v>
      </c>
      <c r="B4267">
        <v>-4.0708970000000004</v>
      </c>
      <c r="C4267">
        <v>2.8283596000000002</v>
      </c>
      <c r="D4267">
        <v>-2.1207843</v>
      </c>
    </row>
    <row r="4268" spans="1:4">
      <c r="A4268">
        <v>21.488693000000001</v>
      </c>
      <c r="B4268">
        <v>-4.512035</v>
      </c>
      <c r="C4268">
        <v>1.4236507</v>
      </c>
      <c r="D4268">
        <v>-2.0291904999999999</v>
      </c>
    </row>
    <row r="4269" spans="1:4">
      <c r="A4269">
        <v>21.493818000000001</v>
      </c>
      <c r="B4269">
        <v>-4.8811349999999996</v>
      </c>
      <c r="C4269">
        <v>3.2029151999999998E-2</v>
      </c>
      <c r="D4269">
        <v>-2.1992379999999998</v>
      </c>
    </row>
    <row r="4270" spans="1:4">
      <c r="A4270">
        <v>21.498792999999999</v>
      </c>
      <c r="B4270">
        <v>-5.3631906999999996</v>
      </c>
      <c r="C4270">
        <v>-1.2753534</v>
      </c>
      <c r="D4270">
        <v>-2.5398304</v>
      </c>
    </row>
    <row r="4271" spans="1:4">
      <c r="A4271">
        <v>21.503827999999999</v>
      </c>
      <c r="B4271">
        <v>-5.8714003999999997</v>
      </c>
      <c r="C4271">
        <v>-2.4961804999999999</v>
      </c>
      <c r="D4271">
        <v>-2.8418899</v>
      </c>
    </row>
    <row r="4272" spans="1:4">
      <c r="A4272">
        <v>21.508832999999999</v>
      </c>
      <c r="B4272">
        <v>-6.3699035999999998</v>
      </c>
      <c r="C4272">
        <v>-3.7099123000000001</v>
      </c>
      <c r="D4272">
        <v>-2.9517593</v>
      </c>
    </row>
    <row r="4273" spans="1:4">
      <c r="A4273">
        <v>21.513961999999999</v>
      </c>
      <c r="B4273">
        <v>-6.8297929999999996</v>
      </c>
      <c r="C4273">
        <v>-4.9472703999999998</v>
      </c>
      <c r="D4273">
        <v>-3.0207796</v>
      </c>
    </row>
    <row r="4274" spans="1:4">
      <c r="A4274">
        <v>21.518936</v>
      </c>
      <c r="B4274">
        <v>-7.0801252999999997</v>
      </c>
      <c r="C4274">
        <v>-6.0472764999999997</v>
      </c>
      <c r="D4274">
        <v>-2.8120215000000002</v>
      </c>
    </row>
    <row r="4275" spans="1:4">
      <c r="A4275">
        <v>21.523969999999998</v>
      </c>
      <c r="B4275">
        <v>-7.1953993000000001</v>
      </c>
      <c r="C4275">
        <v>-7.1182059999999998</v>
      </c>
      <c r="D4275">
        <v>-2.5859990000000002</v>
      </c>
    </row>
    <row r="4276" spans="1:4">
      <c r="A4276">
        <v>21.528974999999999</v>
      </c>
      <c r="B4276">
        <v>-7.1451120000000001</v>
      </c>
      <c r="C4276">
        <v>-8.0541110000000007</v>
      </c>
      <c r="D4276">
        <v>-2.1099796</v>
      </c>
    </row>
    <row r="4277" spans="1:4">
      <c r="A4277">
        <v>21.534101</v>
      </c>
      <c r="B4277">
        <v>-6.9972789999999998</v>
      </c>
      <c r="C4277">
        <v>-8.8528629999999993</v>
      </c>
      <c r="D4277">
        <v>-1.7381833</v>
      </c>
    </row>
    <row r="4278" spans="1:4">
      <c r="A4278">
        <v>21.539076000000001</v>
      </c>
      <c r="B4278">
        <v>-6.6247524999999996</v>
      </c>
      <c r="C4278">
        <v>-9.4253409999999995</v>
      </c>
      <c r="D4278">
        <v>-1.2633586000000001</v>
      </c>
    </row>
    <row r="4279" spans="1:4">
      <c r="A4279">
        <v>21.544111000000001</v>
      </c>
      <c r="B4279">
        <v>-6.2881270000000002</v>
      </c>
      <c r="C4279">
        <v>-9.7994749999999993</v>
      </c>
      <c r="D4279">
        <v>-0.85655269999999994</v>
      </c>
    </row>
    <row r="4280" spans="1:4">
      <c r="A4280">
        <v>21.549116000000001</v>
      </c>
      <c r="B4280">
        <v>-5.9072240000000003</v>
      </c>
      <c r="C4280">
        <v>-10.131295</v>
      </c>
      <c r="D4280">
        <v>-0.40764558000000001</v>
      </c>
    </row>
    <row r="4281" spans="1:4">
      <c r="A4281">
        <v>21.554243</v>
      </c>
      <c r="B4281">
        <v>-5.5343780000000002</v>
      </c>
      <c r="C4281">
        <v>-10.276130999999999</v>
      </c>
      <c r="D4281">
        <v>9.9029480000000003E-2</v>
      </c>
    </row>
    <row r="4282" spans="1:4">
      <c r="A4282">
        <v>21.559217</v>
      </c>
      <c r="B4282">
        <v>-5.2652364</v>
      </c>
      <c r="C4282">
        <v>-10.364846999999999</v>
      </c>
      <c r="D4282">
        <v>0.52137434000000005</v>
      </c>
    </row>
    <row r="4283" spans="1:4">
      <c r="A4283">
        <v>21.564253000000001</v>
      </c>
      <c r="B4283">
        <v>-5.0098276000000004</v>
      </c>
      <c r="C4283">
        <v>-10.354911</v>
      </c>
      <c r="D4283">
        <v>0.61645139999999998</v>
      </c>
    </row>
    <row r="4284" spans="1:4">
      <c r="A4284">
        <v>21.569288</v>
      </c>
      <c r="B4284">
        <v>-4.7836093999999996</v>
      </c>
      <c r="C4284">
        <v>-10.386663</v>
      </c>
      <c r="D4284">
        <v>0.67451583999999998</v>
      </c>
    </row>
    <row r="4285" spans="1:4">
      <c r="A4285">
        <v>21.574384999999999</v>
      </c>
      <c r="B4285">
        <v>-4.4149929999999999</v>
      </c>
      <c r="C4285">
        <v>-10.360298</v>
      </c>
      <c r="D4285">
        <v>0.70528570000000002</v>
      </c>
    </row>
    <row r="4286" spans="1:4">
      <c r="A4286">
        <v>21.579360000000001</v>
      </c>
      <c r="B4286">
        <v>-4.1425752999999998</v>
      </c>
      <c r="C4286">
        <v>-10.178319</v>
      </c>
      <c r="D4286">
        <v>0.63098173999999996</v>
      </c>
    </row>
    <row r="4287" spans="1:4">
      <c r="A4287">
        <v>21.584425</v>
      </c>
      <c r="B4287">
        <v>-4.0510349999999997</v>
      </c>
      <c r="C4287">
        <v>-10.094203</v>
      </c>
      <c r="D4287">
        <v>0.56148419999999999</v>
      </c>
    </row>
    <row r="4288" spans="1:4">
      <c r="A4288">
        <v>21.589400000000001</v>
      </c>
      <c r="B4288">
        <v>-4.1506059999999998</v>
      </c>
      <c r="C4288">
        <v>-10.008962</v>
      </c>
      <c r="D4288">
        <v>0.57696616999999994</v>
      </c>
    </row>
    <row r="4289" spans="1:4">
      <c r="A4289">
        <v>21.594525999999998</v>
      </c>
      <c r="B4289">
        <v>-4.7254899999999997</v>
      </c>
      <c r="C4289">
        <v>-9.7385470000000005</v>
      </c>
      <c r="D4289">
        <v>0.68247599999999997</v>
      </c>
    </row>
    <row r="4290" spans="1:4">
      <c r="A4290">
        <v>21.599502999999999</v>
      </c>
      <c r="B4290">
        <v>-5.2243329999999997</v>
      </c>
      <c r="C4290">
        <v>-9.6441789999999994</v>
      </c>
      <c r="D4290">
        <v>0.74791410000000003</v>
      </c>
    </row>
    <row r="4291" spans="1:4">
      <c r="A4291">
        <v>21.604536</v>
      </c>
      <c r="B4291">
        <v>-5.58643</v>
      </c>
      <c r="C4291">
        <v>-9.410793</v>
      </c>
      <c r="D4291">
        <v>0.78141079999999996</v>
      </c>
    </row>
    <row r="4292" spans="1:4">
      <c r="A4292">
        <v>21.609570999999999</v>
      </c>
      <c r="B4292">
        <v>-5.9458294</v>
      </c>
      <c r="C4292">
        <v>-9.2429085000000004</v>
      </c>
      <c r="D4292">
        <v>0.8020967</v>
      </c>
    </row>
    <row r="4293" spans="1:4">
      <c r="A4293">
        <v>21.61467</v>
      </c>
      <c r="B4293">
        <v>-6.3370259999999998</v>
      </c>
      <c r="C4293">
        <v>-9.1368749999999999</v>
      </c>
      <c r="D4293">
        <v>0.69027585000000002</v>
      </c>
    </row>
    <row r="4294" spans="1:4">
      <c r="A4294">
        <v>21.619641999999999</v>
      </c>
      <c r="B4294">
        <v>-6.5934609999999996</v>
      </c>
      <c r="C4294">
        <v>-9.0472959999999993</v>
      </c>
      <c r="D4294">
        <v>0.63952213999999996</v>
      </c>
    </row>
    <row r="4295" spans="1:4">
      <c r="A4295">
        <v>21.624677999999999</v>
      </c>
      <c r="B4295">
        <v>-6.7946423999999999</v>
      </c>
      <c r="C4295">
        <v>-9.0562260000000006</v>
      </c>
      <c r="D4295">
        <v>0.54698055999999995</v>
      </c>
    </row>
    <row r="4296" spans="1:4">
      <c r="A4296">
        <v>21.629712999999999</v>
      </c>
      <c r="B4296">
        <v>-6.8743480000000003</v>
      </c>
      <c r="C4296">
        <v>-9.0565549999999995</v>
      </c>
      <c r="D4296">
        <v>0.29875678</v>
      </c>
    </row>
    <row r="4297" spans="1:4">
      <c r="A4297">
        <v>21.634810000000002</v>
      </c>
      <c r="B4297">
        <v>-6.8848289999999999</v>
      </c>
      <c r="C4297">
        <v>-9.1410339999999994</v>
      </c>
      <c r="D4297">
        <v>-9.6231579999999997E-2</v>
      </c>
    </row>
    <row r="4298" spans="1:4">
      <c r="A4298">
        <v>21.639783999999999</v>
      </c>
      <c r="B4298">
        <v>-6.7227344999999996</v>
      </c>
      <c r="C4298">
        <v>-9.4627719999999993</v>
      </c>
      <c r="D4298">
        <v>-0.61110072999999998</v>
      </c>
    </row>
    <row r="4299" spans="1:4">
      <c r="A4299">
        <v>21.644819999999999</v>
      </c>
      <c r="B4299">
        <v>-6.4660273000000004</v>
      </c>
      <c r="C4299">
        <v>-9.8361140000000002</v>
      </c>
      <c r="D4299">
        <v>-0.92825749999999996</v>
      </c>
    </row>
    <row r="4300" spans="1:4">
      <c r="A4300">
        <v>21.649857000000001</v>
      </c>
      <c r="B4300">
        <v>-6.0491359999999998</v>
      </c>
      <c r="C4300">
        <v>-10.093431000000001</v>
      </c>
      <c r="D4300">
        <v>-1.0261768</v>
      </c>
    </row>
    <row r="4301" spans="1:4">
      <c r="A4301">
        <v>21.654951000000001</v>
      </c>
      <c r="B4301">
        <v>-5.6412673</v>
      </c>
      <c r="C4301">
        <v>-10.4441595</v>
      </c>
      <c r="D4301">
        <v>-0.94675100000000001</v>
      </c>
    </row>
    <row r="4302" spans="1:4">
      <c r="A4302">
        <v>21.659925000000001</v>
      </c>
      <c r="B4302">
        <v>-5.2926663999999999</v>
      </c>
      <c r="C4302">
        <v>-10.65653</v>
      </c>
      <c r="D4302">
        <v>-1.0575268</v>
      </c>
    </row>
    <row r="4303" spans="1:4">
      <c r="A4303">
        <v>21.664963</v>
      </c>
      <c r="B4303">
        <v>-4.9179579999999996</v>
      </c>
      <c r="C4303">
        <v>-10.703582000000001</v>
      </c>
      <c r="D4303">
        <v>-1.2849379000000001</v>
      </c>
    </row>
    <row r="4304" spans="1:4">
      <c r="A4304">
        <v>21.669996000000001</v>
      </c>
      <c r="B4304">
        <v>-4.3871089999999997</v>
      </c>
      <c r="C4304">
        <v>-10.479851999999999</v>
      </c>
      <c r="D4304">
        <v>-1.4465319999999999</v>
      </c>
    </row>
    <row r="4305" spans="1:4">
      <c r="A4305">
        <v>21.675093</v>
      </c>
      <c r="B4305">
        <v>-3.6188006000000001</v>
      </c>
      <c r="C4305">
        <v>-10.042882000000001</v>
      </c>
      <c r="D4305">
        <v>-1.4654126000000001</v>
      </c>
    </row>
    <row r="4306" spans="1:4">
      <c r="A4306">
        <v>21.680067000000001</v>
      </c>
      <c r="B4306">
        <v>-2.9742947000000002</v>
      </c>
      <c r="C4306">
        <v>-9.4250799999999995</v>
      </c>
      <c r="D4306">
        <v>-1.3808845999999999</v>
      </c>
    </row>
    <row r="4307" spans="1:4">
      <c r="A4307">
        <v>21.685133</v>
      </c>
      <c r="B4307">
        <v>-2.3819984999999999</v>
      </c>
      <c r="C4307">
        <v>-8.6922329999999999</v>
      </c>
      <c r="D4307">
        <v>-1.1737754</v>
      </c>
    </row>
    <row r="4308" spans="1:4">
      <c r="A4308">
        <v>21.690107000000001</v>
      </c>
      <c r="B4308">
        <v>-1.9301062</v>
      </c>
      <c r="C4308">
        <v>-7.7161064000000001</v>
      </c>
      <c r="D4308">
        <v>-0.82014142999999995</v>
      </c>
    </row>
    <row r="4309" spans="1:4">
      <c r="A4309">
        <v>21.695236000000001</v>
      </c>
      <c r="B4309">
        <v>-1.4529129000000001</v>
      </c>
      <c r="C4309">
        <v>-6.7134904999999998</v>
      </c>
      <c r="D4309">
        <v>-0.55986760000000002</v>
      </c>
    </row>
    <row r="4310" spans="1:4">
      <c r="A4310">
        <v>21.700209000000001</v>
      </c>
      <c r="B4310">
        <v>-0.93097949999999996</v>
      </c>
      <c r="C4310">
        <v>-5.6722774999999999</v>
      </c>
      <c r="D4310">
        <v>-0.20374206</v>
      </c>
    </row>
    <row r="4311" spans="1:4">
      <c r="A4311">
        <v>21.705244</v>
      </c>
      <c r="B4311">
        <v>-0.47956389999999999</v>
      </c>
      <c r="C4311">
        <v>-4.3775490000000001</v>
      </c>
      <c r="D4311">
        <v>6.5320075000000005E-2</v>
      </c>
    </row>
    <row r="4312" spans="1:4">
      <c r="A4312">
        <v>21.710280000000001</v>
      </c>
      <c r="B4312">
        <v>0.12641329000000001</v>
      </c>
      <c r="C4312">
        <v>-2.6739549999999999</v>
      </c>
      <c r="D4312">
        <v>0.14414799</v>
      </c>
    </row>
    <row r="4313" spans="1:4">
      <c r="A4313">
        <v>21.715375999999999</v>
      </c>
      <c r="B4313">
        <v>0.90723019999999999</v>
      </c>
      <c r="C4313">
        <v>-5.7180404999999997E-2</v>
      </c>
      <c r="D4313">
        <v>-0.30146366000000002</v>
      </c>
    </row>
    <row r="4314" spans="1:4">
      <c r="A4314">
        <v>21.72035</v>
      </c>
      <c r="B4314">
        <v>1.6101970000000001</v>
      </c>
      <c r="C4314">
        <v>3.8338546999999998</v>
      </c>
      <c r="D4314">
        <v>-1.0867277</v>
      </c>
    </row>
    <row r="4315" spans="1:4">
      <c r="A4315">
        <v>21.725386</v>
      </c>
      <c r="B4315">
        <v>2.3335062999999998</v>
      </c>
      <c r="C4315">
        <v>9.9463670000000004</v>
      </c>
      <c r="D4315">
        <v>-1.7544727</v>
      </c>
    </row>
    <row r="4316" spans="1:4">
      <c r="A4316">
        <v>21.730422999999998</v>
      </c>
      <c r="B4316">
        <v>3.5483902</v>
      </c>
      <c r="C4316">
        <v>19.389015000000001</v>
      </c>
      <c r="D4316">
        <v>-1.8431141</v>
      </c>
    </row>
    <row r="4317" spans="1:4">
      <c r="A4317">
        <v>21.735517999999999</v>
      </c>
      <c r="B4317">
        <v>6.1301759999999996</v>
      </c>
      <c r="C4317">
        <v>29.421002999999999</v>
      </c>
      <c r="D4317">
        <v>-2.1496954000000001</v>
      </c>
    </row>
    <row r="4318" spans="1:4">
      <c r="A4318">
        <v>21.740492</v>
      </c>
      <c r="B4318">
        <v>7.3877280000000001</v>
      </c>
      <c r="C4318">
        <v>29.368832000000001</v>
      </c>
      <c r="D4318">
        <v>-4.2045909999999997</v>
      </c>
    </row>
    <row r="4319" spans="1:4">
      <c r="A4319">
        <v>21.745526999999999</v>
      </c>
      <c r="B4319">
        <v>5.0182149999999996</v>
      </c>
      <c r="C4319">
        <v>29.186129999999999</v>
      </c>
      <c r="D4319">
        <v>-5.2149625000000004</v>
      </c>
    </row>
    <row r="4320" spans="1:4">
      <c r="A4320">
        <v>21.750563</v>
      </c>
      <c r="B4320">
        <v>2.0026095000000002</v>
      </c>
      <c r="C4320">
        <v>18.841570000000001</v>
      </c>
      <c r="D4320">
        <v>-2.5599208</v>
      </c>
    </row>
    <row r="4321" spans="1:4">
      <c r="A4321">
        <v>21.755659999999999</v>
      </c>
      <c r="B4321">
        <v>-9.4809560000000001E-2</v>
      </c>
      <c r="C4321">
        <v>11.920445000000001</v>
      </c>
      <c r="D4321">
        <v>0.83601490000000001</v>
      </c>
    </row>
    <row r="4322" spans="1:4">
      <c r="A4322">
        <v>21.760632999999999</v>
      </c>
      <c r="B4322">
        <v>-2.0864107999999999</v>
      </c>
      <c r="C4322">
        <v>8.8838340000000002</v>
      </c>
      <c r="D4322">
        <v>2.4115953000000001</v>
      </c>
    </row>
    <row r="4323" spans="1:4">
      <c r="A4323">
        <v>21.765668999999999</v>
      </c>
      <c r="B4323">
        <v>-3.9726900000000001</v>
      </c>
      <c r="C4323">
        <v>9.0891210000000004</v>
      </c>
      <c r="D4323">
        <v>1.7379829</v>
      </c>
    </row>
    <row r="4324" spans="1:4">
      <c r="A4324">
        <v>21.770703999999999</v>
      </c>
      <c r="B4324">
        <v>-5.1361949999999998</v>
      </c>
      <c r="C4324">
        <v>11.416194000000001</v>
      </c>
      <c r="D4324">
        <v>-0.42419547000000002</v>
      </c>
    </row>
    <row r="4325" spans="1:4">
      <c r="A4325">
        <v>21.775803</v>
      </c>
      <c r="B4325">
        <v>-5.5409135999999997</v>
      </c>
      <c r="C4325">
        <v>14.604443</v>
      </c>
      <c r="D4325">
        <v>-2.9799163000000002</v>
      </c>
    </row>
    <row r="4326" spans="1:4">
      <c r="A4326">
        <v>21.780777</v>
      </c>
      <c r="B4326">
        <v>-4.9354699999999996</v>
      </c>
      <c r="C4326">
        <v>17.643823999999999</v>
      </c>
      <c r="D4326">
        <v>-5.2440810000000004</v>
      </c>
    </row>
    <row r="4327" spans="1:4">
      <c r="A4327">
        <v>21.785841000000001</v>
      </c>
      <c r="B4327">
        <v>-3.5830674</v>
      </c>
      <c r="C4327">
        <v>19.086220000000001</v>
      </c>
      <c r="D4327">
        <v>-6.4138574999999998</v>
      </c>
    </row>
    <row r="4328" spans="1:4">
      <c r="A4328">
        <v>21.790814999999998</v>
      </c>
      <c r="B4328">
        <v>-1.9749152999999999</v>
      </c>
      <c r="C4328">
        <v>18.835692999999999</v>
      </c>
      <c r="D4328">
        <v>-6.7223069999999998</v>
      </c>
    </row>
    <row r="4329" spans="1:4">
      <c r="A4329">
        <v>21.795942</v>
      </c>
      <c r="B4329">
        <v>-0.51918790000000004</v>
      </c>
      <c r="C4329">
        <v>17.439228</v>
      </c>
      <c r="D4329">
        <v>-6.3160360000000004</v>
      </c>
    </row>
    <row r="4330" spans="1:4">
      <c r="A4330">
        <v>21.800916999999998</v>
      </c>
      <c r="B4330">
        <v>1.1082951999999999</v>
      </c>
      <c r="C4330">
        <v>16.285333999999999</v>
      </c>
      <c r="D4330">
        <v>-5.4328019999999997</v>
      </c>
    </row>
    <row r="4331" spans="1:4">
      <c r="A4331">
        <v>21.805952000000001</v>
      </c>
      <c r="B4331">
        <v>2.415896</v>
      </c>
      <c r="C4331">
        <v>15.909492500000001</v>
      </c>
      <c r="D4331">
        <v>-4.522151</v>
      </c>
    </row>
    <row r="4332" spans="1:4">
      <c r="A4332">
        <v>21.81099</v>
      </c>
      <c r="B4332">
        <v>3.5843468000000001</v>
      </c>
      <c r="C4332">
        <v>16.305644999999998</v>
      </c>
      <c r="D4332">
        <v>-4.2242459999999999</v>
      </c>
    </row>
    <row r="4333" spans="1:4">
      <c r="A4333">
        <v>21.816084</v>
      </c>
      <c r="B4333">
        <v>4.496175</v>
      </c>
      <c r="C4333">
        <v>16.759592000000001</v>
      </c>
      <c r="D4333">
        <v>-4.0329514</v>
      </c>
    </row>
    <row r="4334" spans="1:4">
      <c r="A4334">
        <v>21.821058000000001</v>
      </c>
      <c r="B4334">
        <v>5.1099157000000002</v>
      </c>
      <c r="C4334">
        <v>16.925453000000001</v>
      </c>
      <c r="D4334">
        <v>-3.6408184000000001</v>
      </c>
    </row>
    <row r="4335" spans="1:4">
      <c r="A4335">
        <v>21.826094000000001</v>
      </c>
      <c r="B4335">
        <v>5.6889640000000004</v>
      </c>
      <c r="C4335">
        <v>16.417587000000001</v>
      </c>
      <c r="D4335">
        <v>-3.1321352</v>
      </c>
    </row>
    <row r="4336" spans="1:4">
      <c r="A4336">
        <v>21.831099999999999</v>
      </c>
      <c r="B4336">
        <v>5.9251719999999999</v>
      </c>
      <c r="C4336">
        <v>15.277450999999999</v>
      </c>
      <c r="D4336">
        <v>-2.4545957999999999</v>
      </c>
    </row>
    <row r="4337" spans="1:4">
      <c r="A4337">
        <v>21.836226</v>
      </c>
      <c r="B4337">
        <v>5.8277143999999996</v>
      </c>
      <c r="C4337">
        <v>13.552412</v>
      </c>
      <c r="D4337">
        <v>-1.6191165000000001</v>
      </c>
    </row>
    <row r="4338" spans="1:4">
      <c r="A4338">
        <v>21.841200000000001</v>
      </c>
      <c r="B4338">
        <v>5.5914140000000003</v>
      </c>
      <c r="C4338">
        <v>11.503447</v>
      </c>
      <c r="D4338">
        <v>-0.86984974000000004</v>
      </c>
    </row>
    <row r="4339" spans="1:4">
      <c r="A4339">
        <v>21.846236999999999</v>
      </c>
      <c r="B4339">
        <v>5.0568730000000004</v>
      </c>
      <c r="C4339">
        <v>9.4887189999999997</v>
      </c>
      <c r="D4339">
        <v>-0.15121675000000001</v>
      </c>
    </row>
    <row r="4340" spans="1:4">
      <c r="A4340">
        <v>21.85127</v>
      </c>
      <c r="B4340">
        <v>4.4111079999999996</v>
      </c>
      <c r="C4340">
        <v>7.3928099999999999</v>
      </c>
      <c r="D4340">
        <v>0.2718758</v>
      </c>
    </row>
    <row r="4341" spans="1:4">
      <c r="A4341">
        <v>21.856366999999999</v>
      </c>
      <c r="B4341">
        <v>3.8264629999999999</v>
      </c>
      <c r="C4341">
        <v>5.4023694999999998</v>
      </c>
      <c r="D4341">
        <v>0.40352433999999998</v>
      </c>
    </row>
    <row r="4342" spans="1:4">
      <c r="A4342">
        <v>21.861343000000002</v>
      </c>
      <c r="B4342">
        <v>3.3272165999999999</v>
      </c>
      <c r="C4342">
        <v>3.6039047000000002</v>
      </c>
      <c r="D4342">
        <v>3.6885500000000002E-2</v>
      </c>
    </row>
    <row r="4343" spans="1:4">
      <c r="A4343">
        <v>21.866377</v>
      </c>
      <c r="B4343">
        <v>2.8490033000000001</v>
      </c>
      <c r="C4343">
        <v>1.8985577</v>
      </c>
      <c r="D4343">
        <v>-0.54841960000000001</v>
      </c>
    </row>
    <row r="4344" spans="1:4">
      <c r="A4344">
        <v>21.871382000000001</v>
      </c>
      <c r="B4344">
        <v>2.4206490000000001</v>
      </c>
      <c r="C4344">
        <v>0.48467254999999998</v>
      </c>
      <c r="D4344">
        <v>-0.95048743000000002</v>
      </c>
    </row>
    <row r="4345" spans="1:4">
      <c r="A4345">
        <v>21.876508999999999</v>
      </c>
      <c r="B4345">
        <v>2.0675175000000001</v>
      </c>
      <c r="C4345">
        <v>-0.96369839999999996</v>
      </c>
      <c r="D4345">
        <v>-1.4006525999999999</v>
      </c>
    </row>
    <row r="4346" spans="1:4">
      <c r="A4346">
        <v>21.881482999999999</v>
      </c>
      <c r="B4346">
        <v>1.7873684999999999</v>
      </c>
      <c r="C4346">
        <v>-2.1601343000000002</v>
      </c>
      <c r="D4346">
        <v>-1.6244122999999999</v>
      </c>
    </row>
    <row r="4347" spans="1:4">
      <c r="A4347">
        <v>21.886548999999999</v>
      </c>
      <c r="B4347">
        <v>1.50085</v>
      </c>
      <c r="C4347">
        <v>-3.2891636000000002</v>
      </c>
      <c r="D4347">
        <v>-1.5861685000000001</v>
      </c>
    </row>
    <row r="4348" spans="1:4">
      <c r="A4348">
        <v>21.891522999999999</v>
      </c>
      <c r="B4348">
        <v>1.4185544999999999</v>
      </c>
      <c r="C4348">
        <v>-4.4234122999999999</v>
      </c>
      <c r="D4348">
        <v>-1.5150523</v>
      </c>
    </row>
    <row r="4349" spans="1:4">
      <c r="A4349">
        <v>21.896650000000001</v>
      </c>
      <c r="B4349">
        <v>1.3181244999999999</v>
      </c>
      <c r="C4349">
        <v>-5.5699605999999999</v>
      </c>
      <c r="D4349">
        <v>-1.2500694999999999</v>
      </c>
    </row>
    <row r="4350" spans="1:4">
      <c r="A4350">
        <v>21.901624999999999</v>
      </c>
      <c r="B4350">
        <v>1.353029</v>
      </c>
      <c r="C4350">
        <v>-6.5791472999999998</v>
      </c>
      <c r="D4350">
        <v>-1.1266631</v>
      </c>
    </row>
    <row r="4351" spans="1:4">
      <c r="A4351">
        <v>21.906659999999999</v>
      </c>
      <c r="B4351">
        <v>1.4661584999999999</v>
      </c>
      <c r="C4351">
        <v>-7.5866069999999999</v>
      </c>
      <c r="D4351">
        <v>-0.9313652</v>
      </c>
    </row>
    <row r="4352" spans="1:4">
      <c r="A4352">
        <v>21.911697</v>
      </c>
      <c r="B4352">
        <v>1.5266755000000001</v>
      </c>
      <c r="C4352">
        <v>-8.4378799999999998</v>
      </c>
      <c r="D4352">
        <v>-0.96369380000000004</v>
      </c>
    </row>
    <row r="4353" spans="1:4">
      <c r="A4353">
        <v>21.916792000000001</v>
      </c>
      <c r="B4353">
        <v>1.7803344000000001</v>
      </c>
      <c r="C4353">
        <v>-9.2816930000000006</v>
      </c>
      <c r="D4353">
        <v>-0.75349259999999996</v>
      </c>
    </row>
    <row r="4354" spans="1:4">
      <c r="A4354">
        <v>21.921766000000002</v>
      </c>
      <c r="B4354">
        <v>2.0103586</v>
      </c>
      <c r="C4354">
        <v>-9.9398359999999997</v>
      </c>
      <c r="D4354">
        <v>-0.85950356999999999</v>
      </c>
    </row>
    <row r="4355" spans="1:4">
      <c r="A4355">
        <v>21.926804000000001</v>
      </c>
      <c r="B4355">
        <v>2.3992719999999998</v>
      </c>
      <c r="C4355">
        <v>-10.564647000000001</v>
      </c>
      <c r="D4355">
        <v>-0.85061690000000001</v>
      </c>
    </row>
    <row r="4356" spans="1:4">
      <c r="A4356">
        <v>21.931837000000002</v>
      </c>
      <c r="B4356">
        <v>2.8026276000000001</v>
      </c>
      <c r="C4356">
        <v>-11.015986</v>
      </c>
      <c r="D4356">
        <v>-1.1485726000000001</v>
      </c>
    </row>
    <row r="4357" spans="1:4">
      <c r="A4357">
        <v>21.936934000000001</v>
      </c>
      <c r="B4357">
        <v>3.1237678999999998</v>
      </c>
      <c r="C4357">
        <v>-11.294103</v>
      </c>
      <c r="D4357">
        <v>-1.2684553000000001</v>
      </c>
    </row>
    <row r="4358" spans="1:4">
      <c r="A4358">
        <v>21.94191</v>
      </c>
      <c r="B4358">
        <v>3.4625303999999999</v>
      </c>
      <c r="C4358">
        <v>-11.487246000000001</v>
      </c>
      <c r="D4358">
        <v>-1.1612210999999999</v>
      </c>
    </row>
    <row r="4359" spans="1:4">
      <c r="A4359">
        <v>21.946943000000001</v>
      </c>
      <c r="B4359">
        <v>3.6390435999999999</v>
      </c>
      <c r="C4359">
        <v>-11.588359000000001</v>
      </c>
      <c r="D4359">
        <v>-1.1070907000000001</v>
      </c>
    </row>
    <row r="4360" spans="1:4">
      <c r="A4360">
        <v>21.951979000000001</v>
      </c>
      <c r="B4360">
        <v>3.9317354999999998</v>
      </c>
      <c r="C4360">
        <v>-11.672514</v>
      </c>
      <c r="D4360">
        <v>-0.92792726000000003</v>
      </c>
    </row>
    <row r="4361" spans="1:4">
      <c r="A4361">
        <v>21.957077000000002</v>
      </c>
      <c r="B4361">
        <v>4.189406</v>
      </c>
      <c r="C4361">
        <v>-11.546103499999999</v>
      </c>
      <c r="D4361">
        <v>-0.73142160000000001</v>
      </c>
    </row>
    <row r="4362" spans="1:4">
      <c r="A4362">
        <v>21.962050000000001</v>
      </c>
      <c r="B4362">
        <v>4.4771349999999996</v>
      </c>
      <c r="C4362">
        <v>-11.444898999999999</v>
      </c>
      <c r="D4362">
        <v>-0.40997220000000001</v>
      </c>
    </row>
    <row r="4363" spans="1:4">
      <c r="A4363">
        <v>21.967085000000001</v>
      </c>
      <c r="B4363">
        <v>4.7161369999999998</v>
      </c>
      <c r="C4363">
        <v>-11.371207999999999</v>
      </c>
      <c r="D4363">
        <v>-0.22665429000000001</v>
      </c>
    </row>
    <row r="4364" spans="1:4">
      <c r="A4364">
        <v>21.97212</v>
      </c>
      <c r="B4364">
        <v>4.9748634999999997</v>
      </c>
      <c r="C4364">
        <v>-11.182454999999999</v>
      </c>
      <c r="D4364">
        <v>-0.21990049</v>
      </c>
    </row>
    <row r="4365" spans="1:4">
      <c r="A4365">
        <v>21.977217</v>
      </c>
      <c r="B4365">
        <v>5.0741586999999999</v>
      </c>
      <c r="C4365">
        <v>-11.057003</v>
      </c>
      <c r="D4365">
        <v>-0.100123525</v>
      </c>
    </row>
    <row r="4366" spans="1:4">
      <c r="A4366">
        <v>21.982191</v>
      </c>
      <c r="B4366">
        <v>5.1000532999999999</v>
      </c>
      <c r="C4366">
        <v>-10.982913999999999</v>
      </c>
      <c r="D4366">
        <v>-0.10840809</v>
      </c>
    </row>
    <row r="4367" spans="1:4">
      <c r="A4367">
        <v>21.987257</v>
      </c>
      <c r="B4367">
        <v>5.1104839999999996</v>
      </c>
      <c r="C4367">
        <v>-11.003983</v>
      </c>
      <c r="D4367">
        <v>-0.2370969</v>
      </c>
    </row>
    <row r="4368" spans="1:4">
      <c r="A4368">
        <v>21.992263999999999</v>
      </c>
      <c r="B4368">
        <v>4.9388300000000003</v>
      </c>
      <c r="C4368">
        <v>-11.115402</v>
      </c>
      <c r="D4368">
        <v>-0.45313441999999998</v>
      </c>
    </row>
    <row r="4369" spans="1:4">
      <c r="A4369">
        <v>21.997357999999998</v>
      </c>
      <c r="B4369">
        <v>4.9554014000000004</v>
      </c>
      <c r="C4369">
        <v>-11.173166999999999</v>
      </c>
      <c r="D4369">
        <v>-0.77970695000000001</v>
      </c>
    </row>
    <row r="4370" spans="1:4">
      <c r="A4370">
        <v>22.002333</v>
      </c>
      <c r="B4370">
        <v>4.7968700000000002</v>
      </c>
      <c r="C4370">
        <v>-11.265319</v>
      </c>
      <c r="D4370">
        <v>-0.87555872999999995</v>
      </c>
    </row>
    <row r="4371" spans="1:4">
      <c r="A4371">
        <v>22.007370000000002</v>
      </c>
      <c r="B4371">
        <v>4.6737374999999997</v>
      </c>
      <c r="C4371">
        <v>-11.428514</v>
      </c>
      <c r="D4371">
        <v>-0.89524090000000001</v>
      </c>
    </row>
    <row r="4372" spans="1:4">
      <c r="A4372">
        <v>22.012402999999999</v>
      </c>
      <c r="B4372">
        <v>4.5440329999999998</v>
      </c>
      <c r="C4372">
        <v>-11.625795</v>
      </c>
      <c r="D4372">
        <v>-0.77577996000000005</v>
      </c>
    </row>
    <row r="4373" spans="1:4">
      <c r="A4373">
        <v>22.017499999999998</v>
      </c>
      <c r="B4373">
        <v>4.4154444000000002</v>
      </c>
      <c r="C4373">
        <v>-11.684782</v>
      </c>
      <c r="D4373">
        <v>-0.68858160000000002</v>
      </c>
    </row>
    <row r="4374" spans="1:4">
      <c r="A4374">
        <v>22.022473999999999</v>
      </c>
      <c r="B4374">
        <v>4.2113009999999997</v>
      </c>
      <c r="C4374">
        <v>-11.643834</v>
      </c>
      <c r="D4374">
        <v>-0.46757197</v>
      </c>
    </row>
    <row r="4375" spans="1:4">
      <c r="A4375">
        <v>22.027509999999999</v>
      </c>
      <c r="B4375">
        <v>4.0390839999999999</v>
      </c>
      <c r="C4375">
        <v>-11.617124</v>
      </c>
      <c r="D4375">
        <v>-0.30569183999999999</v>
      </c>
    </row>
    <row r="4376" spans="1:4">
      <c r="A4376">
        <v>22.032544999999999</v>
      </c>
      <c r="B4376">
        <v>3.7009492000000002</v>
      </c>
      <c r="C4376">
        <v>-11.483487999999999</v>
      </c>
      <c r="D4376">
        <v>-0.15498018</v>
      </c>
    </row>
    <row r="4377" spans="1:4">
      <c r="A4377">
        <v>22.037642999999999</v>
      </c>
      <c r="B4377">
        <v>3.5653195000000002</v>
      </c>
      <c r="C4377">
        <v>-11.205055</v>
      </c>
      <c r="D4377">
        <v>-0.18185889999999999</v>
      </c>
    </row>
    <row r="4378" spans="1:4">
      <c r="A4378">
        <v>22.042618000000001</v>
      </c>
      <c r="B4378">
        <v>3.4594377999999999</v>
      </c>
      <c r="C4378">
        <v>-10.9128475</v>
      </c>
      <c r="D4378">
        <v>-0.32992303000000001</v>
      </c>
    </row>
    <row r="4379" spans="1:4">
      <c r="A4379">
        <v>22.047650999999998</v>
      </c>
      <c r="B4379">
        <v>3.4036431</v>
      </c>
      <c r="C4379">
        <v>-10.716070999999999</v>
      </c>
      <c r="D4379">
        <v>-0.3286811</v>
      </c>
    </row>
    <row r="4380" spans="1:4">
      <c r="A4380">
        <v>22.052686999999999</v>
      </c>
      <c r="B4380">
        <v>3.4287238000000002</v>
      </c>
      <c r="C4380">
        <v>-10.47789</v>
      </c>
      <c r="D4380">
        <v>-0.48990417000000003</v>
      </c>
    </row>
    <row r="4381" spans="1:4">
      <c r="A4381">
        <v>22.057783000000001</v>
      </c>
      <c r="B4381">
        <v>3.5480133999999999</v>
      </c>
      <c r="C4381">
        <v>-10.244574999999999</v>
      </c>
      <c r="D4381">
        <v>-0.52516925000000003</v>
      </c>
    </row>
    <row r="4382" spans="1:4">
      <c r="A4382">
        <v>22.062757000000001</v>
      </c>
      <c r="B4382">
        <v>3.6136922999999999</v>
      </c>
      <c r="C4382">
        <v>-10.079112</v>
      </c>
      <c r="D4382">
        <v>-0.62369940000000001</v>
      </c>
    </row>
    <row r="4383" spans="1:4">
      <c r="A4383">
        <v>22.067793000000002</v>
      </c>
      <c r="B4383">
        <v>3.6161382</v>
      </c>
      <c r="C4383">
        <v>-9.9610000000000003</v>
      </c>
      <c r="D4383">
        <v>-0.49250484</v>
      </c>
    </row>
    <row r="4384" spans="1:4">
      <c r="A4384">
        <v>22.07283</v>
      </c>
      <c r="B4384">
        <v>3.7829282000000002</v>
      </c>
      <c r="C4384">
        <v>-9.7963229999999992</v>
      </c>
      <c r="D4384">
        <v>-0.26363564</v>
      </c>
    </row>
    <row r="4385" spans="1:4">
      <c r="A4385">
        <v>22.077925</v>
      </c>
      <c r="B4385">
        <v>4.1148879999999997</v>
      </c>
      <c r="C4385">
        <v>-9.4104595</v>
      </c>
      <c r="D4385">
        <v>-0.17483401000000001</v>
      </c>
    </row>
    <row r="4386" spans="1:4">
      <c r="A4386">
        <v>22.082899999999999</v>
      </c>
      <c r="B4386">
        <v>4.5960910000000004</v>
      </c>
      <c r="C4386">
        <v>-8.7719419999999992</v>
      </c>
      <c r="D4386">
        <v>-6.5487623000000002E-3</v>
      </c>
    </row>
    <row r="4387" spans="1:4">
      <c r="A4387">
        <v>22.087997000000001</v>
      </c>
      <c r="B4387">
        <v>5.2958864999999999</v>
      </c>
      <c r="C4387">
        <v>-7.6232433000000004</v>
      </c>
      <c r="D4387">
        <v>-8.1323266000000005E-2</v>
      </c>
    </row>
    <row r="4388" spans="1:4">
      <c r="A4388">
        <v>22.092941</v>
      </c>
      <c r="B4388">
        <v>6.0374317</v>
      </c>
      <c r="C4388">
        <v>-5.8943969999999997</v>
      </c>
      <c r="D4388">
        <v>-0.25431537999999998</v>
      </c>
    </row>
    <row r="4389" spans="1:4">
      <c r="A4389">
        <v>22.098065999999999</v>
      </c>
      <c r="B4389">
        <v>6.6327124</v>
      </c>
      <c r="C4389">
        <v>-3.504178</v>
      </c>
      <c r="D4389">
        <v>-0.41295802999999998</v>
      </c>
    </row>
    <row r="4390" spans="1:4">
      <c r="A4390">
        <v>22.10304</v>
      </c>
      <c r="B4390">
        <v>7.1735743999999997</v>
      </c>
      <c r="C4390">
        <v>-0.40651035000000002</v>
      </c>
      <c r="D4390">
        <v>-0.40449499999999999</v>
      </c>
    </row>
    <row r="4391" spans="1:4">
      <c r="A4391">
        <v>22.108076000000001</v>
      </c>
      <c r="B4391">
        <v>7.6739515999999997</v>
      </c>
      <c r="C4391">
        <v>3.5699282000000001</v>
      </c>
      <c r="D4391">
        <v>-1.8135427999999999E-2</v>
      </c>
    </row>
    <row r="4392" spans="1:4">
      <c r="A4392">
        <v>22.113111</v>
      </c>
      <c r="B4392">
        <v>7.9817533000000003</v>
      </c>
      <c r="C4392">
        <v>8.569706</v>
      </c>
      <c r="D4392">
        <v>0.52036079999999996</v>
      </c>
    </row>
    <row r="4393" spans="1:4">
      <c r="A4393">
        <v>22.118210000000001</v>
      </c>
      <c r="B4393">
        <v>8.2897870000000005</v>
      </c>
      <c r="C4393">
        <v>14.541211000000001</v>
      </c>
      <c r="D4393">
        <v>1.0211053999999999</v>
      </c>
    </row>
    <row r="4394" spans="1:4">
      <c r="A4394">
        <v>22.123183999999998</v>
      </c>
      <c r="B4394">
        <v>8.7939260000000008</v>
      </c>
      <c r="C4394">
        <v>20.236265</v>
      </c>
      <c r="D4394">
        <v>0.89847659999999996</v>
      </c>
    </row>
    <row r="4395" spans="1:4">
      <c r="A4395">
        <v>22.128218</v>
      </c>
      <c r="B4395">
        <v>9.3430780000000002</v>
      </c>
      <c r="C4395">
        <v>23.368357</v>
      </c>
      <c r="D4395">
        <v>-8.0482243999999994E-2</v>
      </c>
    </row>
    <row r="4396" spans="1:4">
      <c r="A4396">
        <v>22.133223000000001</v>
      </c>
      <c r="B4396">
        <v>9.4267939999999992</v>
      </c>
      <c r="C4396">
        <v>22.324829999999999</v>
      </c>
      <c r="D4396">
        <v>-1.1551536</v>
      </c>
    </row>
    <row r="4397" spans="1:4">
      <c r="A4397">
        <v>22.138349999999999</v>
      </c>
      <c r="B4397">
        <v>8.5784409999999998</v>
      </c>
      <c r="C4397">
        <v>18.410603999999999</v>
      </c>
      <c r="D4397">
        <v>-0.75672890000000004</v>
      </c>
    </row>
    <row r="4398" spans="1:4">
      <c r="A4398">
        <v>22.143324</v>
      </c>
      <c r="B4398">
        <v>7.6605587000000002</v>
      </c>
      <c r="C4398">
        <v>14.717173000000001</v>
      </c>
      <c r="D4398">
        <v>1.4077082999999999</v>
      </c>
    </row>
    <row r="4399" spans="1:4">
      <c r="A4399">
        <v>22.14836</v>
      </c>
      <c r="B4399">
        <v>6.7810079999999999</v>
      </c>
      <c r="C4399">
        <v>13.216222</v>
      </c>
      <c r="D4399">
        <v>3.6844299999999999</v>
      </c>
    </row>
    <row r="4400" spans="1:4">
      <c r="A4400">
        <v>22.153395</v>
      </c>
      <c r="B4400">
        <v>6.0502120000000001</v>
      </c>
      <c r="C4400">
        <v>14.025391000000001</v>
      </c>
      <c r="D4400">
        <v>4.6903790000000001</v>
      </c>
    </row>
    <row r="4401" spans="1:4">
      <c r="A4401">
        <v>22.158491000000001</v>
      </c>
      <c r="B4401">
        <v>5.3273343999999998</v>
      </c>
      <c r="C4401">
        <v>16.429558</v>
      </c>
      <c r="D4401">
        <v>4.1936869999999997</v>
      </c>
    </row>
    <row r="4402" spans="1:4">
      <c r="A4402">
        <v>22.163464999999999</v>
      </c>
      <c r="B4402">
        <v>4.5867110000000002</v>
      </c>
      <c r="C4402">
        <v>19.122489999999999</v>
      </c>
      <c r="D4402">
        <v>2.7922332000000001</v>
      </c>
    </row>
    <row r="4403" spans="1:4">
      <c r="A4403">
        <v>22.168500000000002</v>
      </c>
      <c r="B4403">
        <v>3.8636873</v>
      </c>
      <c r="C4403">
        <v>21.109722000000001</v>
      </c>
      <c r="D4403">
        <v>1.4797986000000001</v>
      </c>
    </row>
    <row r="4404" spans="1:4">
      <c r="A4404">
        <v>22.173535999999999</v>
      </c>
      <c r="B4404">
        <v>3.1084523000000002</v>
      </c>
      <c r="C4404">
        <v>21.568542000000001</v>
      </c>
      <c r="D4404">
        <v>0.67075249999999997</v>
      </c>
    </row>
    <row r="4405" spans="1:4">
      <c r="A4405">
        <v>22.178633000000001</v>
      </c>
      <c r="B4405">
        <v>2.3098755</v>
      </c>
      <c r="C4405">
        <v>20.504435999999998</v>
      </c>
      <c r="D4405">
        <v>0.31453276000000002</v>
      </c>
    </row>
    <row r="4406" spans="1:4">
      <c r="A4406">
        <v>22.183606999999999</v>
      </c>
      <c r="B4406">
        <v>1.8190048999999999</v>
      </c>
      <c r="C4406">
        <v>18.401572999999999</v>
      </c>
      <c r="D4406">
        <v>0.21467984000000001</v>
      </c>
    </row>
    <row r="4407" spans="1:4">
      <c r="A4407">
        <v>22.188673000000001</v>
      </c>
      <c r="B4407">
        <v>1.4462831</v>
      </c>
      <c r="C4407">
        <v>16.389402</v>
      </c>
      <c r="D4407">
        <v>0.18601048000000001</v>
      </c>
    </row>
    <row r="4408" spans="1:4">
      <c r="A4408">
        <v>22.193646999999999</v>
      </c>
      <c r="B4408">
        <v>0.95018230000000004</v>
      </c>
      <c r="C4408">
        <v>14.530818</v>
      </c>
      <c r="D4408">
        <v>0.1451317</v>
      </c>
    </row>
    <row r="4409" spans="1:4">
      <c r="A4409">
        <v>22.198774</v>
      </c>
      <c r="B4409">
        <v>0.30457889999999999</v>
      </c>
      <c r="C4409">
        <v>13.086993</v>
      </c>
      <c r="D4409">
        <v>-1.8221735999999999E-2</v>
      </c>
    </row>
    <row r="4410" spans="1:4">
      <c r="A4410">
        <v>22.203749999999999</v>
      </c>
      <c r="B4410">
        <v>-0.18058455000000001</v>
      </c>
      <c r="C4410">
        <v>11.567734</v>
      </c>
      <c r="D4410">
        <v>-0.43662857999999999</v>
      </c>
    </row>
    <row r="4411" spans="1:4">
      <c r="A4411">
        <v>22.208784000000001</v>
      </c>
      <c r="B4411">
        <v>-0.67618560000000005</v>
      </c>
      <c r="C4411">
        <v>10.117024000000001</v>
      </c>
      <c r="D4411">
        <v>-0.82312536000000003</v>
      </c>
    </row>
    <row r="4412" spans="1:4">
      <c r="A4412">
        <v>22.213819999999998</v>
      </c>
      <c r="B4412">
        <v>-1.1897821</v>
      </c>
      <c r="C4412">
        <v>8.6693840000000009</v>
      </c>
      <c r="D4412">
        <v>-1.1926270000000001</v>
      </c>
    </row>
    <row r="4413" spans="1:4">
      <c r="A4413">
        <v>22.218917999999999</v>
      </c>
      <c r="B4413">
        <v>-1.7673506999999999</v>
      </c>
      <c r="C4413">
        <v>7.0609310000000001</v>
      </c>
      <c r="D4413">
        <v>-1.6434356000000001</v>
      </c>
    </row>
    <row r="4414" spans="1:4">
      <c r="A4414">
        <v>22.223890000000001</v>
      </c>
      <c r="B4414">
        <v>-2.4263430000000001</v>
      </c>
      <c r="C4414">
        <v>5.4105299999999996</v>
      </c>
      <c r="D4414">
        <v>-1.7392474</v>
      </c>
    </row>
    <row r="4415" spans="1:4">
      <c r="A4415">
        <v>22.228926000000001</v>
      </c>
      <c r="B4415">
        <v>-2.9516760999999998</v>
      </c>
      <c r="C4415">
        <v>3.9224339000000001</v>
      </c>
      <c r="D4415">
        <v>-1.7724966</v>
      </c>
    </row>
    <row r="4416" spans="1:4">
      <c r="A4416">
        <v>22.233961000000001</v>
      </c>
      <c r="B4416">
        <v>-3.4063876</v>
      </c>
      <c r="C4416">
        <v>2.491581</v>
      </c>
      <c r="D4416">
        <v>-1.9914124</v>
      </c>
    </row>
    <row r="4417" spans="1:4">
      <c r="A4417">
        <v>22.239058</v>
      </c>
      <c r="B4417">
        <v>-3.6481086999999999</v>
      </c>
      <c r="C4417">
        <v>1.298316</v>
      </c>
      <c r="D4417">
        <v>-2.1878375999999999</v>
      </c>
    </row>
    <row r="4418" spans="1:4">
      <c r="A4418">
        <v>22.244032000000001</v>
      </c>
      <c r="B4418">
        <v>-3.758543</v>
      </c>
      <c r="C4418">
        <v>0.18263245</v>
      </c>
      <c r="D4418">
        <v>-2.4294007</v>
      </c>
    </row>
    <row r="4419" spans="1:4">
      <c r="A4419">
        <v>22.249067</v>
      </c>
      <c r="B4419">
        <v>-4.0398063999999998</v>
      </c>
      <c r="C4419">
        <v>-0.82476424999999998</v>
      </c>
      <c r="D4419">
        <v>-2.5469634999999999</v>
      </c>
    </row>
    <row r="4420" spans="1:4">
      <c r="A4420">
        <v>22.254104999999999</v>
      </c>
      <c r="B4420">
        <v>-4.3695474000000001</v>
      </c>
      <c r="C4420">
        <v>-1.7717113</v>
      </c>
      <c r="D4420">
        <v>-2.688542</v>
      </c>
    </row>
    <row r="4421" spans="1:4">
      <c r="A4421">
        <v>22.2592</v>
      </c>
      <c r="B4421">
        <v>-4.7767249999999999</v>
      </c>
      <c r="C4421">
        <v>-2.8495617000000002</v>
      </c>
      <c r="D4421">
        <v>-2.6923862000000001</v>
      </c>
    </row>
    <row r="4422" spans="1:4">
      <c r="A4422">
        <v>22.264174000000001</v>
      </c>
      <c r="B4422">
        <v>-5.1434139999999999</v>
      </c>
      <c r="C4422">
        <v>-3.8703650999999999</v>
      </c>
      <c r="D4422">
        <v>-2.5888548</v>
      </c>
    </row>
    <row r="4423" spans="1:4">
      <c r="A4423">
        <v>22.269210000000001</v>
      </c>
      <c r="B4423">
        <v>-5.402069</v>
      </c>
      <c r="C4423">
        <v>-4.8400555000000001</v>
      </c>
      <c r="D4423">
        <v>-2.4519715</v>
      </c>
    </row>
    <row r="4424" spans="1:4">
      <c r="A4424">
        <v>22.274243999999999</v>
      </c>
      <c r="B4424">
        <v>-5.6708999999999996</v>
      </c>
      <c r="C4424">
        <v>-5.8037960000000002</v>
      </c>
      <c r="D4424">
        <v>-2.2616996999999999</v>
      </c>
    </row>
    <row r="4425" spans="1:4">
      <c r="A4425">
        <v>22.279340000000001</v>
      </c>
      <c r="B4425">
        <v>-5.7888849999999996</v>
      </c>
      <c r="C4425">
        <v>-6.8209095</v>
      </c>
      <c r="D4425">
        <v>-2.0727419999999999</v>
      </c>
    </row>
    <row r="4426" spans="1:4">
      <c r="A4426">
        <v>22.284314999999999</v>
      </c>
      <c r="B4426">
        <v>-5.8740550000000002</v>
      </c>
      <c r="C4426">
        <v>-7.7201089999999999</v>
      </c>
      <c r="D4426">
        <v>-1.6528776999999999</v>
      </c>
    </row>
    <row r="4427" spans="1:4">
      <c r="A4427">
        <v>22.289380999999999</v>
      </c>
      <c r="B4427">
        <v>-5.8986619999999998</v>
      </c>
      <c r="C4427">
        <v>-8.5895030000000006</v>
      </c>
      <c r="D4427">
        <v>-1.3757478999999999</v>
      </c>
    </row>
    <row r="4428" spans="1:4">
      <c r="A4428">
        <v>22.294354999999999</v>
      </c>
      <c r="B4428">
        <v>-5.7616050000000003</v>
      </c>
      <c r="C4428">
        <v>-9.5039960000000008</v>
      </c>
      <c r="D4428">
        <v>-0.90402709999999997</v>
      </c>
    </row>
    <row r="4429" spans="1:4">
      <c r="A4429">
        <v>22.299484</v>
      </c>
      <c r="B4429">
        <v>-5.5298295</v>
      </c>
      <c r="C4429">
        <v>-10.271100000000001</v>
      </c>
      <c r="D4429">
        <v>-0.66240083999999999</v>
      </c>
    </row>
    <row r="4430" spans="1:4">
      <c r="A4430">
        <v>22.304456999999999</v>
      </c>
      <c r="B4430">
        <v>-5.3466344000000001</v>
      </c>
      <c r="C4430">
        <v>-10.931441</v>
      </c>
      <c r="D4430">
        <v>-0.3690039</v>
      </c>
    </row>
    <row r="4431" spans="1:4">
      <c r="A4431">
        <v>22.309491999999999</v>
      </c>
      <c r="B4431">
        <v>-5.2615542</v>
      </c>
      <c r="C4431">
        <v>-11.471029</v>
      </c>
      <c r="D4431">
        <v>-0.19816417</v>
      </c>
    </row>
    <row r="4432" spans="1:4">
      <c r="A4432">
        <v>22.314527999999999</v>
      </c>
      <c r="B4432">
        <v>-5.0744189999999998</v>
      </c>
      <c r="C4432">
        <v>-11.918599</v>
      </c>
      <c r="D4432">
        <v>0.17180329999999999</v>
      </c>
    </row>
    <row r="4433" spans="1:4">
      <c r="A4433">
        <v>22.319624000000001</v>
      </c>
      <c r="B4433">
        <v>-5.0691294999999998</v>
      </c>
      <c r="C4433">
        <v>-12.213748000000001</v>
      </c>
      <c r="D4433">
        <v>0.46726804999999999</v>
      </c>
    </row>
    <row r="4434" spans="1:4">
      <c r="A4434">
        <v>22.324598000000002</v>
      </c>
      <c r="B4434">
        <v>-4.9970920000000003</v>
      </c>
      <c r="C4434">
        <v>-12.471908000000001</v>
      </c>
      <c r="D4434">
        <v>0.83854187000000002</v>
      </c>
    </row>
    <row r="4435" spans="1:4">
      <c r="A4435">
        <v>22.329633999999999</v>
      </c>
      <c r="B4435">
        <v>-5.0614556999999998</v>
      </c>
      <c r="C4435">
        <v>-12.570855999999999</v>
      </c>
      <c r="D4435">
        <v>1.1437775999999999</v>
      </c>
    </row>
    <row r="4436" spans="1:4">
      <c r="A4436">
        <v>22.334671</v>
      </c>
      <c r="B4436">
        <v>-5.1650239999999998</v>
      </c>
      <c r="C4436">
        <v>-12.528594</v>
      </c>
      <c r="D4436">
        <v>1.4544287</v>
      </c>
    </row>
    <row r="4437" spans="1:4">
      <c r="A4437">
        <v>22.339766000000001</v>
      </c>
      <c r="B4437">
        <v>-5.2975316000000001</v>
      </c>
      <c r="C4437">
        <v>-12.313219999999999</v>
      </c>
      <c r="D4437">
        <v>1.6354518</v>
      </c>
    </row>
    <row r="4438" spans="1:4">
      <c r="A4438">
        <v>22.344740000000002</v>
      </c>
      <c r="B4438">
        <v>-5.7073812000000004</v>
      </c>
      <c r="C4438">
        <v>-11.457774000000001</v>
      </c>
      <c r="D4438">
        <v>1.2135773000000001</v>
      </c>
    </row>
    <row r="4439" spans="1:4">
      <c r="A4439">
        <v>22.349775000000001</v>
      </c>
      <c r="B4439">
        <v>-5.9846219999999999</v>
      </c>
      <c r="C4439">
        <v>-10.959002</v>
      </c>
      <c r="D4439">
        <v>0.95553299999999997</v>
      </c>
    </row>
    <row r="4440" spans="1:4">
      <c r="A4440">
        <v>22.354810000000001</v>
      </c>
      <c r="B4440">
        <v>-6.1601229999999996</v>
      </c>
      <c r="C4440">
        <v>-10.214879</v>
      </c>
      <c r="D4440">
        <v>0.7369945</v>
      </c>
    </row>
    <row r="4441" spans="1:4">
      <c r="A4441">
        <v>22.359907</v>
      </c>
      <c r="B4441">
        <v>-6.3960439999999998</v>
      </c>
      <c r="C4441">
        <v>-9.6844239999999999</v>
      </c>
      <c r="D4441">
        <v>0.53200700000000001</v>
      </c>
    </row>
    <row r="4442" spans="1:4">
      <c r="A4442">
        <v>22.364882000000001</v>
      </c>
      <c r="B4442">
        <v>-6.6338014999999997</v>
      </c>
      <c r="C4442">
        <v>-9.1282624999999999</v>
      </c>
      <c r="D4442">
        <v>0.109485924</v>
      </c>
    </row>
    <row r="4443" spans="1:4">
      <c r="A4443">
        <v>22.369917000000001</v>
      </c>
      <c r="B4443">
        <v>-6.9008636000000001</v>
      </c>
      <c r="C4443">
        <v>-8.6534220000000008</v>
      </c>
      <c r="D4443">
        <v>-0.29774517</v>
      </c>
    </row>
    <row r="4444" spans="1:4">
      <c r="A4444">
        <v>22.374922000000002</v>
      </c>
      <c r="B4444">
        <v>-7.0576056999999999</v>
      </c>
      <c r="C4444">
        <v>-8.2679749999999999</v>
      </c>
      <c r="D4444">
        <v>-0.72799360000000002</v>
      </c>
    </row>
    <row r="4445" spans="1:4">
      <c r="A4445">
        <v>22.380050000000001</v>
      </c>
      <c r="B4445">
        <v>-7.0963099999999999</v>
      </c>
      <c r="C4445">
        <v>-8.0585020000000007</v>
      </c>
      <c r="D4445">
        <v>-1.0747621000000001</v>
      </c>
    </row>
    <row r="4446" spans="1:4">
      <c r="A4446">
        <v>22.385024999999999</v>
      </c>
      <c r="B4446">
        <v>-7.0957970000000001</v>
      </c>
      <c r="C4446">
        <v>-7.9604587999999996</v>
      </c>
      <c r="D4446">
        <v>-1.2796400999999999</v>
      </c>
    </row>
    <row r="4447" spans="1:4">
      <c r="A4447">
        <v>22.390089</v>
      </c>
      <c r="B4447">
        <v>-7.0417059999999996</v>
      </c>
      <c r="C4447">
        <v>-7.983263</v>
      </c>
      <c r="D4447">
        <v>-1.2741363999999999</v>
      </c>
    </row>
    <row r="4448" spans="1:4">
      <c r="A4448">
        <v>22.395063</v>
      </c>
      <c r="B4448">
        <v>-6.8191699999999997</v>
      </c>
      <c r="C4448">
        <v>-8.1660190000000004</v>
      </c>
      <c r="D4448">
        <v>-1.3883228000000001</v>
      </c>
    </row>
    <row r="4449" spans="1:4">
      <c r="A4449">
        <v>22.400189999999998</v>
      </c>
      <c r="B4449">
        <v>-6.4765119999999996</v>
      </c>
      <c r="C4449">
        <v>-8.4123955000000006</v>
      </c>
      <c r="D4449">
        <v>-1.2821051999999999</v>
      </c>
    </row>
    <row r="4450" spans="1:4">
      <c r="A4450">
        <v>22.405165</v>
      </c>
      <c r="B4450">
        <v>-6.2766390000000003</v>
      </c>
      <c r="C4450">
        <v>-8.7855299999999996</v>
      </c>
      <c r="D4450">
        <v>-1.1720556</v>
      </c>
    </row>
    <row r="4451" spans="1:4">
      <c r="A4451">
        <v>22.4102</v>
      </c>
      <c r="B4451">
        <v>-5.9530944999999997</v>
      </c>
      <c r="C4451">
        <v>-9.2011000000000003</v>
      </c>
      <c r="D4451">
        <v>-1.0262964000000001</v>
      </c>
    </row>
    <row r="4452" spans="1:4">
      <c r="A4452">
        <v>22.415237000000001</v>
      </c>
      <c r="B4452">
        <v>-5.6365274999999997</v>
      </c>
      <c r="C4452">
        <v>-9.4596239999999998</v>
      </c>
      <c r="D4452">
        <v>-1.0636460999999999</v>
      </c>
    </row>
    <row r="4453" spans="1:4">
      <c r="A4453">
        <v>22.420331999999998</v>
      </c>
      <c r="B4453">
        <v>-5.1321810000000001</v>
      </c>
      <c r="C4453">
        <v>-9.6589749999999999</v>
      </c>
      <c r="D4453">
        <v>-0.96851575000000001</v>
      </c>
    </row>
    <row r="4454" spans="1:4">
      <c r="A4454">
        <v>22.425305999999999</v>
      </c>
      <c r="B4454">
        <v>-4.7838054000000003</v>
      </c>
      <c r="C4454">
        <v>-9.7138179999999998</v>
      </c>
      <c r="D4454">
        <v>-0.91776239999999998</v>
      </c>
    </row>
    <row r="4455" spans="1:4">
      <c r="A4455">
        <v>22.430342</v>
      </c>
      <c r="B4455">
        <v>-4.4296483999999996</v>
      </c>
      <c r="C4455">
        <v>-9.6697349999999993</v>
      </c>
      <c r="D4455">
        <v>-0.95077634</v>
      </c>
    </row>
    <row r="4456" spans="1:4">
      <c r="A4456">
        <v>22.435376999999999</v>
      </c>
      <c r="B4456">
        <v>-4.1667022999999999</v>
      </c>
      <c r="C4456">
        <v>-9.3747849999999993</v>
      </c>
      <c r="D4456">
        <v>-0.95537700000000003</v>
      </c>
    </row>
    <row r="4457" spans="1:4">
      <c r="A4457">
        <v>22.440473999999998</v>
      </c>
      <c r="B4457">
        <v>-3.9008145000000001</v>
      </c>
      <c r="C4457">
        <v>-8.8982569999999992</v>
      </c>
      <c r="D4457">
        <v>-0.89741409999999999</v>
      </c>
    </row>
    <row r="4458" spans="1:4">
      <c r="A4458">
        <v>22.445447999999999</v>
      </c>
      <c r="B4458">
        <v>-3.727271</v>
      </c>
      <c r="C4458">
        <v>-8.2401149999999994</v>
      </c>
      <c r="D4458">
        <v>-0.71823309999999996</v>
      </c>
    </row>
    <row r="4459" spans="1:4">
      <c r="A4459">
        <v>22.450485</v>
      </c>
      <c r="B4459">
        <v>-3.622817</v>
      </c>
      <c r="C4459">
        <v>-7.2034700000000003</v>
      </c>
      <c r="D4459">
        <v>-0.60864437000000005</v>
      </c>
    </row>
    <row r="4460" spans="1:4">
      <c r="A4460">
        <v>22.455518999999999</v>
      </c>
      <c r="B4460">
        <v>-3.600212</v>
      </c>
      <c r="C4460">
        <v>-5.9075509999999998</v>
      </c>
      <c r="D4460">
        <v>-0.60466969999999998</v>
      </c>
    </row>
    <row r="4461" spans="1:4">
      <c r="A4461">
        <v>22.460615000000001</v>
      </c>
      <c r="B4461">
        <v>-3.3850380000000002</v>
      </c>
      <c r="C4461">
        <v>-4.1768559999999999</v>
      </c>
      <c r="D4461">
        <v>-0.93746090000000004</v>
      </c>
    </row>
    <row r="4462" spans="1:4">
      <c r="A4462">
        <v>22.465591</v>
      </c>
      <c r="B4462">
        <v>-3.1175584999999999</v>
      </c>
      <c r="C4462">
        <v>-1.7372732</v>
      </c>
      <c r="D4462">
        <v>-1.7525781</v>
      </c>
    </row>
    <row r="4463" spans="1:4">
      <c r="A4463">
        <v>22.470624999999998</v>
      </c>
      <c r="B4463">
        <v>-2.7523007000000002</v>
      </c>
      <c r="C4463">
        <v>1.4395713999999999</v>
      </c>
      <c r="D4463">
        <v>-3.1264644000000001</v>
      </c>
    </row>
    <row r="4464" spans="1:4">
      <c r="A4464">
        <v>22.475660000000001</v>
      </c>
      <c r="B4464">
        <v>-2.4067254</v>
      </c>
      <c r="C4464">
        <v>5.7091190000000003</v>
      </c>
      <c r="D4464">
        <v>-4.0634649999999999</v>
      </c>
    </row>
    <row r="4465" spans="1:4">
      <c r="A4465">
        <v>22.480757000000001</v>
      </c>
      <c r="B4465">
        <v>-2.0832882000000001</v>
      </c>
      <c r="C4465">
        <v>11.914440000000001</v>
      </c>
      <c r="D4465">
        <v>-4.9233960000000003</v>
      </c>
    </row>
    <row r="4466" spans="1:4">
      <c r="A4466">
        <v>22.485731000000001</v>
      </c>
      <c r="B4466">
        <v>-0.66163844000000005</v>
      </c>
      <c r="C4466">
        <v>20.795352999999999</v>
      </c>
      <c r="D4466">
        <v>-5.1665071999999999</v>
      </c>
    </row>
    <row r="4467" spans="1:4">
      <c r="A4467">
        <v>22.490797000000001</v>
      </c>
      <c r="B4467">
        <v>2.2540493000000001</v>
      </c>
      <c r="C4467">
        <v>29.469329999999999</v>
      </c>
      <c r="D4467">
        <v>-6.4238853000000002</v>
      </c>
    </row>
    <row r="4468" spans="1:4">
      <c r="A4468">
        <v>22.495771000000001</v>
      </c>
      <c r="B4468">
        <v>3.9416633000000001</v>
      </c>
      <c r="C4468">
        <v>29.414883</v>
      </c>
      <c r="D4468">
        <v>-7.6759614999999997</v>
      </c>
    </row>
    <row r="4469" spans="1:4">
      <c r="A4469">
        <v>22.500897999999999</v>
      </c>
      <c r="B4469">
        <v>2.5362368000000002</v>
      </c>
      <c r="C4469">
        <v>25.618870000000001</v>
      </c>
      <c r="D4469">
        <v>-6.6191979999999999</v>
      </c>
    </row>
    <row r="4470" spans="1:4">
      <c r="A4470">
        <v>22.505873000000001</v>
      </c>
      <c r="B4470">
        <v>0.69023020000000002</v>
      </c>
      <c r="C4470">
        <v>17.917255000000001</v>
      </c>
      <c r="D4470">
        <v>-2.7088646999999999</v>
      </c>
    </row>
    <row r="4471" spans="1:4">
      <c r="A4471">
        <v>22.510908000000001</v>
      </c>
      <c r="B4471">
        <v>-0.13796686999999999</v>
      </c>
      <c r="C4471">
        <v>13.63743</v>
      </c>
      <c r="D4471">
        <v>1.4371006</v>
      </c>
    </row>
    <row r="4472" spans="1:4">
      <c r="A4472">
        <v>22.515944999999999</v>
      </c>
      <c r="B4472">
        <v>-0.16109675000000001</v>
      </c>
      <c r="C4472">
        <v>12.925877</v>
      </c>
      <c r="D4472">
        <v>3.4269470000000002</v>
      </c>
    </row>
    <row r="4473" spans="1:4">
      <c r="A4473">
        <v>22.521039999999999</v>
      </c>
      <c r="B4473">
        <v>0.63552690000000001</v>
      </c>
      <c r="C4473">
        <v>15.6989565</v>
      </c>
      <c r="D4473">
        <v>3.1714739999999999</v>
      </c>
    </row>
    <row r="4474" spans="1:4">
      <c r="A4474">
        <v>22.526014</v>
      </c>
      <c r="B4474">
        <v>1.1096741999999999</v>
      </c>
      <c r="C4474">
        <v>19.933926</v>
      </c>
      <c r="D4474">
        <v>0.57167330000000005</v>
      </c>
    </row>
    <row r="4475" spans="1:4">
      <c r="A4475">
        <v>22.531051999999999</v>
      </c>
      <c r="B4475">
        <v>0.98028504999999999</v>
      </c>
      <c r="C4475">
        <v>24.074870000000001</v>
      </c>
      <c r="D4475">
        <v>-2.3826969999999998</v>
      </c>
    </row>
    <row r="4476" spans="1:4">
      <c r="A4476">
        <v>22.536085</v>
      </c>
      <c r="B4476">
        <v>0.43364236</v>
      </c>
      <c r="C4476">
        <v>27.007287999999999</v>
      </c>
      <c r="D4476">
        <v>-4.7204484999999998</v>
      </c>
    </row>
    <row r="4477" spans="1:4">
      <c r="A4477">
        <v>22.541181999999999</v>
      </c>
      <c r="B4477">
        <v>-0.48403210000000002</v>
      </c>
      <c r="C4477">
        <v>27.93478</v>
      </c>
      <c r="D4477">
        <v>-6.1359754000000004</v>
      </c>
    </row>
    <row r="4478" spans="1:4">
      <c r="A4478">
        <v>22.546157999999998</v>
      </c>
      <c r="B4478">
        <v>-1.2819894999999999</v>
      </c>
      <c r="C4478">
        <v>26.88</v>
      </c>
      <c r="D4478">
        <v>-6.5588856</v>
      </c>
    </row>
    <row r="4479" spans="1:4">
      <c r="A4479">
        <v>22.551190999999999</v>
      </c>
      <c r="B4479">
        <v>-1.4517461</v>
      </c>
      <c r="C4479">
        <v>25.168945000000001</v>
      </c>
      <c r="D4479">
        <v>-5.8616967000000004</v>
      </c>
    </row>
    <row r="4480" spans="1:4">
      <c r="A4480">
        <v>22.556227</v>
      </c>
      <c r="B4480">
        <v>-0.85260380000000002</v>
      </c>
      <c r="C4480">
        <v>23.606179999999998</v>
      </c>
      <c r="D4480">
        <v>-4.7029459999999998</v>
      </c>
    </row>
    <row r="4481" spans="1:4">
      <c r="A4481">
        <v>22.561325</v>
      </c>
      <c r="B4481">
        <v>0.12709698</v>
      </c>
      <c r="C4481">
        <v>22.265179</v>
      </c>
      <c r="D4481">
        <v>-3.5893242000000001</v>
      </c>
    </row>
    <row r="4482" spans="1:4">
      <c r="A4482">
        <v>22.566298</v>
      </c>
      <c r="B4482">
        <v>1.1488415000000001</v>
      </c>
      <c r="C4482">
        <v>21.080220000000001</v>
      </c>
      <c r="D4482">
        <v>-2.2997527</v>
      </c>
    </row>
    <row r="4483" spans="1:4">
      <c r="A4483">
        <v>22.571332999999999</v>
      </c>
      <c r="B4483">
        <v>1.8184707</v>
      </c>
      <c r="C4483">
        <v>19.788405999999998</v>
      </c>
      <c r="D4483">
        <v>-1.2272551</v>
      </c>
    </row>
    <row r="4484" spans="1:4">
      <c r="A4484">
        <v>22.576367999999999</v>
      </c>
      <c r="B4484">
        <v>1.7191434000000001</v>
      </c>
      <c r="C4484">
        <v>18.084522</v>
      </c>
      <c r="D4484">
        <v>-0.1146605</v>
      </c>
    </row>
    <row r="4485" spans="1:4">
      <c r="A4485">
        <v>22.581465000000001</v>
      </c>
      <c r="B4485">
        <v>1.0152352</v>
      </c>
      <c r="C4485">
        <v>15.926444999999999</v>
      </c>
      <c r="D4485">
        <v>0.62032217000000001</v>
      </c>
    </row>
    <row r="4486" spans="1:4">
      <c r="A4486">
        <v>22.58644</v>
      </c>
      <c r="B4486">
        <v>0.48673549999999999</v>
      </c>
      <c r="C4486">
        <v>13.508462</v>
      </c>
      <c r="D4486">
        <v>0.95642923999999996</v>
      </c>
    </row>
    <row r="4487" spans="1:4">
      <c r="A4487">
        <v>22.591505000000002</v>
      </c>
      <c r="B4487">
        <v>0.40113391999999998</v>
      </c>
      <c r="C4487">
        <v>10.859467499999999</v>
      </c>
      <c r="D4487">
        <v>0.91662829999999995</v>
      </c>
    </row>
    <row r="4488" spans="1:4">
      <c r="A4488">
        <v>22.596481000000001</v>
      </c>
      <c r="B4488">
        <v>0.82166870000000003</v>
      </c>
      <c r="C4488">
        <v>8.2850680000000008</v>
      </c>
      <c r="D4488">
        <v>0.79781429999999998</v>
      </c>
    </row>
    <row r="4489" spans="1:4">
      <c r="A4489">
        <v>22.601606</v>
      </c>
      <c r="B4489">
        <v>1.2935015999999999</v>
      </c>
      <c r="C4489">
        <v>5.8909570000000002</v>
      </c>
      <c r="D4489">
        <v>0.69690143999999998</v>
      </c>
    </row>
    <row r="4490" spans="1:4">
      <c r="A4490">
        <v>22.606580000000001</v>
      </c>
      <c r="B4490">
        <v>1.2637634</v>
      </c>
      <c r="C4490">
        <v>3.5875911999999999</v>
      </c>
      <c r="D4490">
        <v>0.51414484000000005</v>
      </c>
    </row>
    <row r="4491" spans="1:4">
      <c r="A4491">
        <v>22.611618</v>
      </c>
      <c r="B4491">
        <v>0.97128689999999995</v>
      </c>
      <c r="C4491">
        <v>1.4699602000000001</v>
      </c>
      <c r="D4491">
        <v>0.13881719000000001</v>
      </c>
    </row>
    <row r="4492" spans="1:4">
      <c r="A4492">
        <v>22.616651999999998</v>
      </c>
      <c r="B4492">
        <v>0.57784723999999998</v>
      </c>
      <c r="C4492">
        <v>-0.49432468000000002</v>
      </c>
      <c r="D4492">
        <v>-0.52386469999999996</v>
      </c>
    </row>
    <row r="4493" spans="1:4">
      <c r="A4493">
        <v>22.621748</v>
      </c>
      <c r="B4493">
        <v>0.42818057999999998</v>
      </c>
      <c r="C4493">
        <v>-2.1663800000000002</v>
      </c>
      <c r="D4493">
        <v>-1.1435348999999999</v>
      </c>
    </row>
    <row r="4494" spans="1:4">
      <c r="A4494">
        <v>22.626722000000001</v>
      </c>
      <c r="B4494">
        <v>0.57547090000000001</v>
      </c>
      <c r="C4494">
        <v>-3.6702328</v>
      </c>
      <c r="D4494">
        <v>-1.7241310999999999</v>
      </c>
    </row>
    <row r="4495" spans="1:4">
      <c r="A4495">
        <v>22.631758000000001</v>
      </c>
      <c r="B4495">
        <v>1.048772</v>
      </c>
      <c r="C4495">
        <v>-5.2305000000000001</v>
      </c>
      <c r="D4495">
        <v>-2.1614342</v>
      </c>
    </row>
    <row r="4496" spans="1:4">
      <c r="A4496">
        <v>22.636793000000001</v>
      </c>
      <c r="B4496">
        <v>1.7099325999999999</v>
      </c>
      <c r="C4496">
        <v>-6.7103469999999996</v>
      </c>
      <c r="D4496">
        <v>-2.2351969999999999</v>
      </c>
    </row>
    <row r="4497" spans="1:4">
      <c r="A4497">
        <v>22.641891000000001</v>
      </c>
      <c r="B4497">
        <v>2.2884196999999999</v>
      </c>
      <c r="C4497">
        <v>-8.0835899999999992</v>
      </c>
      <c r="D4497">
        <v>-2.1883159999999999</v>
      </c>
    </row>
    <row r="4498" spans="1:4">
      <c r="A4498">
        <v>22.646864000000001</v>
      </c>
      <c r="B4498">
        <v>2.8878846</v>
      </c>
      <c r="C4498">
        <v>-9.5073779999999992</v>
      </c>
      <c r="D4498">
        <v>-2.1109436000000001</v>
      </c>
    </row>
    <row r="4499" spans="1:4">
      <c r="A4499">
        <v>22.651900000000001</v>
      </c>
      <c r="B4499">
        <v>3.2880799999999999</v>
      </c>
      <c r="C4499">
        <v>-10.8602705</v>
      </c>
      <c r="D4499">
        <v>-2.1441034999999999</v>
      </c>
    </row>
    <row r="4500" spans="1:4">
      <c r="A4500">
        <v>22.656935000000001</v>
      </c>
      <c r="B4500">
        <v>3.5248528000000001</v>
      </c>
      <c r="C4500">
        <v>-12.247031</v>
      </c>
      <c r="D4500">
        <v>-2.4023317999999998</v>
      </c>
    </row>
    <row r="4501" spans="1:4">
      <c r="A4501">
        <v>22.662030999999999</v>
      </c>
      <c r="B4501">
        <v>3.8264127000000001</v>
      </c>
      <c r="C4501">
        <v>-13.547492</v>
      </c>
      <c r="D4501">
        <v>-2.8916590000000002</v>
      </c>
    </row>
    <row r="4502" spans="1:4">
      <c r="A4502">
        <v>22.667006000000001</v>
      </c>
      <c r="B4502">
        <v>3.9800586999999998</v>
      </c>
      <c r="C4502">
        <v>-14.665777</v>
      </c>
      <c r="D4502">
        <v>-3.1507010000000002</v>
      </c>
    </row>
    <row r="4503" spans="1:4">
      <c r="A4503">
        <v>22.672039999999999</v>
      </c>
      <c r="B4503">
        <v>4.1560889999999997</v>
      </c>
      <c r="C4503">
        <v>-15.744427</v>
      </c>
      <c r="D4503">
        <v>-3.2918449999999999</v>
      </c>
    </row>
    <row r="4504" spans="1:4">
      <c r="A4504">
        <v>22.677046000000001</v>
      </c>
      <c r="B4504">
        <v>4.2597613000000001</v>
      </c>
      <c r="C4504">
        <v>-16.595904999999998</v>
      </c>
      <c r="D4504">
        <v>-3.2733729999999999</v>
      </c>
    </row>
    <row r="4505" spans="1:4">
      <c r="A4505">
        <v>22.682172999999999</v>
      </c>
      <c r="B4505">
        <v>4.3119164000000003</v>
      </c>
      <c r="C4505">
        <v>-17.146629999999998</v>
      </c>
      <c r="D4505">
        <v>-2.6706259999999999</v>
      </c>
    </row>
    <row r="4506" spans="1:4">
      <c r="A4506">
        <v>22.687147</v>
      </c>
      <c r="B4506">
        <v>4.4834759999999996</v>
      </c>
      <c r="C4506">
        <v>-17.494143999999999</v>
      </c>
      <c r="D4506">
        <v>-1.7765880000000001</v>
      </c>
    </row>
    <row r="4507" spans="1:4">
      <c r="A4507">
        <v>22.692215000000001</v>
      </c>
      <c r="B4507">
        <v>4.4349455999999998</v>
      </c>
      <c r="C4507">
        <v>-17.463996999999999</v>
      </c>
      <c r="D4507">
        <v>-1.166288</v>
      </c>
    </row>
    <row r="4508" spans="1:4">
      <c r="A4508">
        <v>22.697189999999999</v>
      </c>
      <c r="B4508">
        <v>4.4857290000000001</v>
      </c>
      <c r="C4508">
        <v>-17.038724999999999</v>
      </c>
      <c r="D4508">
        <v>-0.64575254999999998</v>
      </c>
    </row>
    <row r="4509" spans="1:4">
      <c r="A4509">
        <v>22.702314000000001</v>
      </c>
      <c r="B4509">
        <v>4.6735325000000003</v>
      </c>
      <c r="C4509">
        <v>-16.144026</v>
      </c>
      <c r="D4509">
        <v>-0.52711819999999998</v>
      </c>
    </row>
    <row r="4510" spans="1:4">
      <c r="A4510">
        <v>22.707288999999999</v>
      </c>
      <c r="B4510">
        <v>4.847677</v>
      </c>
      <c r="C4510">
        <v>-14.942114</v>
      </c>
      <c r="D4510">
        <v>-0.8306209</v>
      </c>
    </row>
    <row r="4511" spans="1:4">
      <c r="A4511">
        <v>22.712323999999999</v>
      </c>
      <c r="B4511">
        <v>4.9193579999999999</v>
      </c>
      <c r="C4511">
        <v>-13.486776000000001</v>
      </c>
      <c r="D4511">
        <v>-1.3829224</v>
      </c>
    </row>
    <row r="4512" spans="1:4">
      <c r="A4512">
        <v>22.717359999999999</v>
      </c>
      <c r="B4512">
        <v>5.0054854999999998</v>
      </c>
      <c r="C4512">
        <v>-12.005497999999999</v>
      </c>
      <c r="D4512">
        <v>-2.1044532999999999</v>
      </c>
    </row>
    <row r="4513" spans="1:4">
      <c r="A4513">
        <v>22.722458</v>
      </c>
      <c r="B4513">
        <v>5.0732007000000001</v>
      </c>
      <c r="C4513">
        <v>-10.583619000000001</v>
      </c>
      <c r="D4513">
        <v>-2.7775006000000002</v>
      </c>
    </row>
    <row r="4514" spans="1:4">
      <c r="A4514">
        <v>22.727432</v>
      </c>
      <c r="B4514">
        <v>5.1866436</v>
      </c>
      <c r="C4514">
        <v>-9.3921039999999998</v>
      </c>
      <c r="D4514">
        <v>-3.1482000000000001</v>
      </c>
    </row>
    <row r="4515" spans="1:4">
      <c r="A4515">
        <v>22.732465999999999</v>
      </c>
      <c r="B4515">
        <v>5.3206150000000001</v>
      </c>
      <c r="C4515">
        <v>-8.3768039999999999</v>
      </c>
      <c r="D4515">
        <v>-3.3441230000000002</v>
      </c>
    </row>
    <row r="4516" spans="1:4">
      <c r="A4516">
        <v>22.737501000000002</v>
      </c>
      <c r="B4516">
        <v>5.6832504000000004</v>
      </c>
      <c r="C4516">
        <v>-7.5089560000000004</v>
      </c>
      <c r="D4516">
        <v>-3.3447366000000001</v>
      </c>
    </row>
    <row r="4517" spans="1:4">
      <c r="A4517">
        <v>22.742598000000001</v>
      </c>
      <c r="B4517">
        <v>6.1399249999999999</v>
      </c>
      <c r="C4517">
        <v>-6.9451150000000004</v>
      </c>
      <c r="D4517">
        <v>-3.3518968</v>
      </c>
    </row>
    <row r="4518" spans="1:4">
      <c r="A4518">
        <v>22.747572000000002</v>
      </c>
      <c r="B4518">
        <v>6.6258619999999997</v>
      </c>
      <c r="C4518">
        <v>-6.7631702000000002</v>
      </c>
      <c r="D4518">
        <v>-3.2743644999999999</v>
      </c>
    </row>
    <row r="4519" spans="1:4">
      <c r="A4519">
        <v>22.752607000000001</v>
      </c>
      <c r="B4519">
        <v>6.9932100000000004</v>
      </c>
      <c r="C4519">
        <v>-7.0667876999999999</v>
      </c>
      <c r="D4519">
        <v>-3.1668215000000002</v>
      </c>
    </row>
    <row r="4520" spans="1:4">
      <c r="A4520">
        <v>22.757643000000002</v>
      </c>
      <c r="B4520">
        <v>7.186655</v>
      </c>
      <c r="C4520">
        <v>-7.6624537000000004</v>
      </c>
      <c r="D4520">
        <v>-3.1486716000000001</v>
      </c>
    </row>
    <row r="4521" spans="1:4">
      <c r="A4521">
        <v>22.762740000000001</v>
      </c>
      <c r="B4521">
        <v>7.0535274000000001</v>
      </c>
      <c r="C4521">
        <v>-8.5660959999999999</v>
      </c>
      <c r="D4521">
        <v>-2.9422473999999998</v>
      </c>
    </row>
    <row r="4522" spans="1:4">
      <c r="A4522">
        <v>22.767714000000002</v>
      </c>
      <c r="B4522">
        <v>6.8142138000000001</v>
      </c>
      <c r="C4522">
        <v>-9.4717889999999993</v>
      </c>
      <c r="D4522">
        <v>-2.6958739999999999</v>
      </c>
    </row>
    <row r="4523" spans="1:4">
      <c r="A4523">
        <v>22.772749000000001</v>
      </c>
      <c r="B4523">
        <v>6.4933332999999998</v>
      </c>
      <c r="C4523">
        <v>-10.308249</v>
      </c>
      <c r="D4523">
        <v>-2.4997720000000001</v>
      </c>
    </row>
    <row r="4524" spans="1:4">
      <c r="A4524">
        <v>22.777784</v>
      </c>
      <c r="B4524">
        <v>6.3275594999999996</v>
      </c>
      <c r="C4524">
        <v>-10.961601999999999</v>
      </c>
      <c r="D4524">
        <v>-2.4922404</v>
      </c>
    </row>
    <row r="4525" spans="1:4">
      <c r="A4525">
        <v>22.782879999999999</v>
      </c>
      <c r="B4525">
        <v>6.2645359999999997</v>
      </c>
      <c r="C4525">
        <v>-11.344201</v>
      </c>
      <c r="D4525">
        <v>-2.4293947</v>
      </c>
    </row>
    <row r="4526" spans="1:4">
      <c r="A4526">
        <v>22.787855</v>
      </c>
      <c r="B4526">
        <v>6.3265557000000001</v>
      </c>
      <c r="C4526">
        <v>-11.424329</v>
      </c>
      <c r="D4526">
        <v>-2.2602658</v>
      </c>
    </row>
    <row r="4527" spans="1:4">
      <c r="A4527">
        <v>22.792921</v>
      </c>
      <c r="B4527">
        <v>6.4843964999999999</v>
      </c>
      <c r="C4527">
        <v>-11.277229999999999</v>
      </c>
      <c r="D4527">
        <v>-2.1351561999999999</v>
      </c>
    </row>
    <row r="4528" spans="1:4">
      <c r="A4528">
        <v>22.797895</v>
      </c>
      <c r="B4528">
        <v>6.7889485000000001</v>
      </c>
      <c r="C4528">
        <v>-10.868918000000001</v>
      </c>
      <c r="D4528">
        <v>-1.9674536</v>
      </c>
    </row>
    <row r="4529" spans="1:4">
      <c r="A4529">
        <v>22.803021999999999</v>
      </c>
      <c r="B4529">
        <v>7.043571</v>
      </c>
      <c r="C4529">
        <v>-10.346099000000001</v>
      </c>
      <c r="D4529">
        <v>-2.0902280000000002</v>
      </c>
    </row>
    <row r="4530" spans="1:4">
      <c r="A4530">
        <v>22.807998999999999</v>
      </c>
      <c r="B4530">
        <v>7.2210869999999998</v>
      </c>
      <c r="C4530">
        <v>-9.6200119999999991</v>
      </c>
      <c r="D4530">
        <v>-2.310657</v>
      </c>
    </row>
    <row r="4531" spans="1:4">
      <c r="A4531">
        <v>22.813032</v>
      </c>
      <c r="B4531">
        <v>7.3283014</v>
      </c>
      <c r="C4531">
        <v>-8.5649660000000001</v>
      </c>
      <c r="D4531">
        <v>-2.5493917000000001</v>
      </c>
    </row>
    <row r="4532" spans="1:4">
      <c r="A4532">
        <v>22.818037</v>
      </c>
      <c r="B4532">
        <v>7.6496862999999999</v>
      </c>
      <c r="C4532">
        <v>-7.2003450000000004</v>
      </c>
      <c r="D4532">
        <v>-2.3644015999999999</v>
      </c>
    </row>
    <row r="4533" spans="1:4">
      <c r="A4533">
        <v>22.823166000000001</v>
      </c>
      <c r="B4533">
        <v>8.113804</v>
      </c>
      <c r="C4533">
        <v>-5.6833305000000003</v>
      </c>
      <c r="D4533">
        <v>-1.4474648000000001</v>
      </c>
    </row>
    <row r="4534" spans="1:4">
      <c r="A4534">
        <v>22.828137999999999</v>
      </c>
      <c r="B4534">
        <v>8.2977650000000001</v>
      </c>
      <c r="C4534">
        <v>-3.7231588000000002</v>
      </c>
      <c r="D4534">
        <v>-0.14013576999999999</v>
      </c>
    </row>
    <row r="4535" spans="1:4">
      <c r="A4535">
        <v>22.833174</v>
      </c>
      <c r="B4535">
        <v>8.0491460000000004</v>
      </c>
      <c r="C4535">
        <v>-1.3492497999999999</v>
      </c>
      <c r="D4535">
        <v>1.2033077000000001</v>
      </c>
    </row>
    <row r="4536" spans="1:4">
      <c r="A4536">
        <v>22.83821</v>
      </c>
      <c r="B4536">
        <v>7.6251749999999996</v>
      </c>
      <c r="C4536">
        <v>1.2283278</v>
      </c>
      <c r="D4536">
        <v>2.5192451</v>
      </c>
    </row>
    <row r="4537" spans="1:4">
      <c r="A4537">
        <v>22.843305999999998</v>
      </c>
      <c r="B4537">
        <v>6.583494</v>
      </c>
      <c r="C4537">
        <v>4.2264185000000003</v>
      </c>
      <c r="D4537">
        <v>3.1754674999999999</v>
      </c>
    </row>
    <row r="4538" spans="1:4">
      <c r="A4538">
        <v>22.848279999999999</v>
      </c>
      <c r="B4538">
        <v>5.3066936</v>
      </c>
      <c r="C4538">
        <v>7.4326572000000004</v>
      </c>
      <c r="D4538">
        <v>3.2475339999999999</v>
      </c>
    </row>
    <row r="4539" spans="1:4">
      <c r="A4539">
        <v>22.853314999999998</v>
      </c>
      <c r="B4539">
        <v>4.0369887000000002</v>
      </c>
      <c r="C4539">
        <v>10.748063</v>
      </c>
      <c r="D4539">
        <v>3.0000448</v>
      </c>
    </row>
    <row r="4540" spans="1:4">
      <c r="A4540">
        <v>22.858353000000001</v>
      </c>
      <c r="B4540">
        <v>3.1217060000000001</v>
      </c>
      <c r="C4540">
        <v>14.110785999999999</v>
      </c>
      <c r="D4540">
        <v>1.9078394000000001</v>
      </c>
    </row>
    <row r="4541" spans="1:4">
      <c r="A4541">
        <v>22.863447000000001</v>
      </c>
      <c r="B4541">
        <v>2.7372719999999999</v>
      </c>
      <c r="C4541">
        <v>17.383227999999999</v>
      </c>
      <c r="D4541">
        <v>0.25639139999999999</v>
      </c>
    </row>
    <row r="4542" spans="1:4">
      <c r="A4542">
        <v>22.868421999999999</v>
      </c>
      <c r="B4542">
        <v>2.9203011999999999</v>
      </c>
      <c r="C4542">
        <v>19.760726999999999</v>
      </c>
      <c r="D4542">
        <v>-1.1984174000000001</v>
      </c>
    </row>
    <row r="4543" spans="1:4">
      <c r="A4543">
        <v>22.873459</v>
      </c>
      <c r="B4543">
        <v>3.0318336000000001</v>
      </c>
      <c r="C4543">
        <v>20.717919999999999</v>
      </c>
      <c r="D4543">
        <v>-1.7218161999999999</v>
      </c>
    </row>
    <row r="4544" spans="1:4">
      <c r="A4544">
        <v>22.878492000000001</v>
      </c>
      <c r="B4544">
        <v>2.8041550000000002</v>
      </c>
      <c r="C4544">
        <v>20.610334000000002</v>
      </c>
      <c r="D4544">
        <v>-0.51883460000000003</v>
      </c>
    </row>
    <row r="4545" spans="1:4">
      <c r="A4545">
        <v>22.883589000000001</v>
      </c>
      <c r="B4545">
        <v>2.2614429999999999</v>
      </c>
      <c r="C4545">
        <v>20.102142000000001</v>
      </c>
      <c r="D4545">
        <v>1.5605435000000001</v>
      </c>
    </row>
    <row r="4546" spans="1:4">
      <c r="A4546">
        <v>22.888563000000001</v>
      </c>
      <c r="B4546">
        <v>0.80804659999999995</v>
      </c>
      <c r="C4546">
        <v>19.878353000000001</v>
      </c>
      <c r="D4546">
        <v>3.1694460000000002</v>
      </c>
    </row>
    <row r="4547" spans="1:4">
      <c r="A4547">
        <v>22.893630000000002</v>
      </c>
      <c r="B4547">
        <v>-1.2855300999999999</v>
      </c>
      <c r="C4547">
        <v>20.044560000000001</v>
      </c>
      <c r="D4547">
        <v>4.1600026999999997</v>
      </c>
    </row>
    <row r="4548" spans="1:4">
      <c r="A4548">
        <v>22.898603000000001</v>
      </c>
      <c r="B4548">
        <v>-3.3673549</v>
      </c>
      <c r="C4548">
        <v>20.312477000000001</v>
      </c>
      <c r="D4548">
        <v>4.4803357000000004</v>
      </c>
    </row>
    <row r="4549" spans="1:4">
      <c r="A4549">
        <v>22.903732000000002</v>
      </c>
      <c r="B4549">
        <v>-4.2133050000000001</v>
      </c>
      <c r="C4549">
        <v>20.417439000000002</v>
      </c>
      <c r="D4549">
        <v>4.6090245000000003</v>
      </c>
    </row>
    <row r="4550" spans="1:4">
      <c r="A4550">
        <v>22.908705000000001</v>
      </c>
      <c r="B4550">
        <v>-3.7065066999999998</v>
      </c>
      <c r="C4550">
        <v>19.918586999999999</v>
      </c>
      <c r="D4550">
        <v>4.5032762999999996</v>
      </c>
    </row>
    <row r="4551" spans="1:4">
      <c r="A4551">
        <v>22.913740000000001</v>
      </c>
      <c r="B4551">
        <v>-2.8234002999999999</v>
      </c>
      <c r="C4551">
        <v>18.534416</v>
      </c>
      <c r="D4551">
        <v>3.4607587</v>
      </c>
    </row>
    <row r="4552" spans="1:4">
      <c r="A4552">
        <v>22.918776000000001</v>
      </c>
      <c r="B4552">
        <v>-2.0251684000000001</v>
      </c>
      <c r="C4552">
        <v>16.485206999999999</v>
      </c>
      <c r="D4552">
        <v>2.3139172000000001</v>
      </c>
    </row>
    <row r="4553" spans="1:4">
      <c r="A4553">
        <v>22.923871999999999</v>
      </c>
      <c r="B4553">
        <v>-1.3773869999999999</v>
      </c>
      <c r="C4553">
        <v>14.387646</v>
      </c>
      <c r="D4553">
        <v>0.88962185000000005</v>
      </c>
    </row>
    <row r="4554" spans="1:4">
      <c r="A4554">
        <v>22.928846</v>
      </c>
      <c r="B4554">
        <v>-0.96489000000000003</v>
      </c>
      <c r="C4554">
        <v>11.918718</v>
      </c>
      <c r="D4554">
        <v>0.11150408000000001</v>
      </c>
    </row>
    <row r="4555" spans="1:4">
      <c r="A4555">
        <v>22.933882000000001</v>
      </c>
      <c r="B4555">
        <v>-0.90111019999999997</v>
      </c>
      <c r="C4555">
        <v>9.6671469999999999</v>
      </c>
      <c r="D4555">
        <v>-0.30887341000000001</v>
      </c>
    </row>
    <row r="4556" spans="1:4">
      <c r="A4556">
        <v>22.93892</v>
      </c>
      <c r="B4556">
        <v>-1.1431156</v>
      </c>
      <c r="C4556">
        <v>7.7061479999999998</v>
      </c>
      <c r="D4556">
        <v>-0.57748080000000002</v>
      </c>
    </row>
    <row r="4557" spans="1:4">
      <c r="A4557">
        <v>22.944013999999999</v>
      </c>
      <c r="B4557">
        <v>-1.4454836</v>
      </c>
      <c r="C4557">
        <v>5.8817576999999996</v>
      </c>
      <c r="D4557">
        <v>-0.25370239999999999</v>
      </c>
    </row>
    <row r="4558" spans="1:4">
      <c r="A4558">
        <v>22.948988</v>
      </c>
      <c r="B4558">
        <v>-1.7587166000000001</v>
      </c>
      <c r="C4558">
        <v>4.1043349999999998</v>
      </c>
      <c r="D4558">
        <v>-3.5344004999999998E-2</v>
      </c>
    </row>
    <row r="4559" spans="1:4">
      <c r="A4559">
        <v>22.954022999999999</v>
      </c>
      <c r="B4559">
        <v>-1.9885235000000001</v>
      </c>
      <c r="C4559">
        <v>2.4376411</v>
      </c>
      <c r="D4559">
        <v>4.0891049999999998E-2</v>
      </c>
    </row>
    <row r="4560" spans="1:4">
      <c r="A4560">
        <v>22.959059</v>
      </c>
      <c r="B4560">
        <v>-2.4122992000000001</v>
      </c>
      <c r="C4560">
        <v>1.0023937000000001</v>
      </c>
      <c r="D4560">
        <v>-1.7351508000000002E-2</v>
      </c>
    </row>
    <row r="4561" spans="1:4">
      <c r="A4561">
        <v>22.964155000000002</v>
      </c>
      <c r="B4561">
        <v>-2.768154</v>
      </c>
      <c r="C4561">
        <v>-0.40077210000000002</v>
      </c>
      <c r="D4561">
        <v>-0.26213574000000001</v>
      </c>
    </row>
    <row r="4562" spans="1:4">
      <c r="A4562">
        <v>22.96913</v>
      </c>
      <c r="B4562">
        <v>-2.9682998999999999</v>
      </c>
      <c r="C4562">
        <v>-1.4793415000000001</v>
      </c>
      <c r="D4562">
        <v>-0.59411835999999996</v>
      </c>
    </row>
    <row r="4563" spans="1:4">
      <c r="A4563">
        <v>22.974164999999999</v>
      </c>
      <c r="B4563">
        <v>-3.0859103000000001</v>
      </c>
      <c r="C4563">
        <v>-2.4423590000000002</v>
      </c>
      <c r="D4563">
        <v>-0.70275575000000001</v>
      </c>
    </row>
    <row r="4564" spans="1:4">
      <c r="A4564">
        <v>22.979199999999999</v>
      </c>
      <c r="B4564">
        <v>-3.1327577</v>
      </c>
      <c r="C4564">
        <v>-3.1805563000000001</v>
      </c>
      <c r="D4564">
        <v>-0.73261750000000003</v>
      </c>
    </row>
    <row r="4565" spans="1:4">
      <c r="A4565">
        <v>22.984299</v>
      </c>
      <c r="B4565">
        <v>-3.0285342000000002</v>
      </c>
      <c r="C4565">
        <v>-3.7798862</v>
      </c>
      <c r="D4565">
        <v>-0.33741647000000002</v>
      </c>
    </row>
    <row r="4566" spans="1:4">
      <c r="A4566">
        <v>22.989273000000001</v>
      </c>
      <c r="B4566">
        <v>-2.9841541999999999</v>
      </c>
      <c r="C4566">
        <v>-4.1941642999999997</v>
      </c>
      <c r="D4566">
        <v>-1.6214072999999999E-2</v>
      </c>
    </row>
    <row r="4567" spans="1:4">
      <c r="A4567">
        <v>22.994337000000002</v>
      </c>
      <c r="B4567">
        <v>-3.0276627999999999</v>
      </c>
      <c r="C4567">
        <v>-4.505954</v>
      </c>
      <c r="D4567">
        <v>0.67197240000000003</v>
      </c>
    </row>
    <row r="4568" spans="1:4">
      <c r="A4568">
        <v>22.999310999999999</v>
      </c>
      <c r="B4568">
        <v>-3.4837180000000001</v>
      </c>
      <c r="C4568">
        <v>-4.8044634000000004</v>
      </c>
      <c r="D4568">
        <v>0.78418905000000005</v>
      </c>
    </row>
    <row r="4569" spans="1:4">
      <c r="A4569">
        <v>23.004438</v>
      </c>
      <c r="B4569">
        <v>-3.8317207999999998</v>
      </c>
      <c r="C4569">
        <v>-4.9282475000000003</v>
      </c>
      <c r="D4569">
        <v>0.52276429999999996</v>
      </c>
    </row>
    <row r="4570" spans="1:4">
      <c r="A4570">
        <v>23.009412999999999</v>
      </c>
      <c r="B4570">
        <v>-4.0455610000000002</v>
      </c>
      <c r="C4570">
        <v>-5.2563123999999997</v>
      </c>
      <c r="D4570">
        <v>0.39847737999999999</v>
      </c>
    </row>
    <row r="4571" spans="1:4">
      <c r="A4571">
        <v>23.014448000000002</v>
      </c>
      <c r="B4571">
        <v>-4.1698947000000004</v>
      </c>
      <c r="C4571">
        <v>-5.6613340000000001</v>
      </c>
      <c r="D4571">
        <v>0.42030096</v>
      </c>
    </row>
    <row r="4572" spans="1:4">
      <c r="A4572">
        <v>23.019485</v>
      </c>
      <c r="B4572">
        <v>-4.3874370000000003</v>
      </c>
      <c r="C4572">
        <v>-6.0753250000000003</v>
      </c>
      <c r="D4572">
        <v>0.42034817000000002</v>
      </c>
    </row>
    <row r="4573" spans="1:4">
      <c r="A4573">
        <v>23.02458</v>
      </c>
      <c r="B4573">
        <v>-4.6031000000000004</v>
      </c>
      <c r="C4573">
        <v>-6.6883670000000004</v>
      </c>
      <c r="D4573">
        <v>0.36091685000000001</v>
      </c>
    </row>
    <row r="4574" spans="1:4">
      <c r="A4574">
        <v>23.029554000000001</v>
      </c>
      <c r="B4574">
        <v>-4.9270163</v>
      </c>
      <c r="C4574">
        <v>-7.3857249999999999</v>
      </c>
      <c r="D4574">
        <v>0.19126391000000001</v>
      </c>
    </row>
    <row r="4575" spans="1:4">
      <c r="A4575">
        <v>23.034590000000001</v>
      </c>
      <c r="B4575">
        <v>-5.1902236999999998</v>
      </c>
      <c r="C4575">
        <v>-7.9783688000000001</v>
      </c>
      <c r="D4575">
        <v>0.34329796000000001</v>
      </c>
    </row>
    <row r="4576" spans="1:4">
      <c r="A4576">
        <v>23.039625000000001</v>
      </c>
      <c r="B4576">
        <v>-5.4950770000000002</v>
      </c>
      <c r="C4576">
        <v>-8.6374230000000001</v>
      </c>
      <c r="D4576">
        <v>0.49202275000000001</v>
      </c>
    </row>
    <row r="4577" spans="1:4">
      <c r="A4577">
        <v>23.044722</v>
      </c>
      <c r="B4577">
        <v>-5.5198989999999997</v>
      </c>
      <c r="C4577">
        <v>-9.2249429999999997</v>
      </c>
      <c r="D4577">
        <v>0.86490809999999996</v>
      </c>
    </row>
    <row r="4578" spans="1:4">
      <c r="A4578">
        <v>23.049696000000001</v>
      </c>
      <c r="B4578">
        <v>-5.4831656999999998</v>
      </c>
      <c r="C4578">
        <v>-9.7064550000000001</v>
      </c>
      <c r="D4578">
        <v>1.3123894</v>
      </c>
    </row>
    <row r="4579" spans="1:4">
      <c r="A4579">
        <v>23.054732999999999</v>
      </c>
      <c r="B4579">
        <v>-5.6599994000000002</v>
      </c>
      <c r="C4579">
        <v>-10.266489</v>
      </c>
      <c r="D4579">
        <v>1.7275422</v>
      </c>
    </row>
    <row r="4580" spans="1:4">
      <c r="A4580">
        <v>23.059767000000001</v>
      </c>
      <c r="B4580">
        <v>-5.9448495000000001</v>
      </c>
      <c r="C4580">
        <v>-10.574593999999999</v>
      </c>
      <c r="D4580">
        <v>1.8686247</v>
      </c>
    </row>
    <row r="4581" spans="1:4">
      <c r="A4581">
        <v>23.064862999999999</v>
      </c>
      <c r="B4581">
        <v>-6.088876</v>
      </c>
      <c r="C4581">
        <v>-10.823732</v>
      </c>
      <c r="D4581">
        <v>1.7218764</v>
      </c>
    </row>
    <row r="4582" spans="1:4">
      <c r="A4582">
        <v>23.069839999999999</v>
      </c>
      <c r="B4582">
        <v>-6.0735353999999999</v>
      </c>
      <c r="C4582">
        <v>-11.013935999999999</v>
      </c>
      <c r="D4582">
        <v>1.3736035</v>
      </c>
    </row>
    <row r="4583" spans="1:4">
      <c r="A4583">
        <v>23.074873</v>
      </c>
      <c r="B4583">
        <v>-6.0199512999999998</v>
      </c>
      <c r="C4583">
        <v>-11.057556999999999</v>
      </c>
      <c r="D4583">
        <v>1.4007603</v>
      </c>
    </row>
    <row r="4584" spans="1:4">
      <c r="A4584">
        <v>23.079908</v>
      </c>
      <c r="B4584">
        <v>-6.0467849999999999</v>
      </c>
      <c r="C4584">
        <v>-11.137846</v>
      </c>
      <c r="D4584">
        <v>1.4022675</v>
      </c>
    </row>
    <row r="4585" spans="1:4">
      <c r="A4585">
        <v>23.085004999999999</v>
      </c>
      <c r="B4585">
        <v>-6.1809900000000004</v>
      </c>
      <c r="C4585">
        <v>-11.15734</v>
      </c>
      <c r="D4585">
        <v>1.2119717999999999</v>
      </c>
    </row>
    <row r="4586" spans="1:4">
      <c r="A4586">
        <v>23.089980000000001</v>
      </c>
      <c r="B4586">
        <v>-6.3304862999999996</v>
      </c>
      <c r="C4586">
        <v>-11.047096</v>
      </c>
      <c r="D4586">
        <v>0.34193772</v>
      </c>
    </row>
    <row r="4587" spans="1:4">
      <c r="A4587">
        <v>23.095075999999999</v>
      </c>
      <c r="B4587">
        <v>-6.3154190000000003</v>
      </c>
      <c r="C4587">
        <v>-10.857277</v>
      </c>
      <c r="D4587">
        <v>0.20013713999999999</v>
      </c>
    </row>
    <row r="4588" spans="1:4">
      <c r="A4588">
        <v>23.100020000000001</v>
      </c>
      <c r="B4588">
        <v>-6.2895545999999998</v>
      </c>
      <c r="C4588">
        <v>-10.725688999999999</v>
      </c>
      <c r="D4588">
        <v>4.8946620000000003E-2</v>
      </c>
    </row>
    <row r="4589" spans="1:4">
      <c r="A4589">
        <v>23.105146000000001</v>
      </c>
      <c r="B4589">
        <v>-6.0992699999999997</v>
      </c>
      <c r="C4589">
        <v>-10.426572999999999</v>
      </c>
      <c r="D4589">
        <v>-0.39110178000000001</v>
      </c>
    </row>
    <row r="4590" spans="1:4">
      <c r="A4590">
        <v>23.110119999999998</v>
      </c>
      <c r="B4590">
        <v>-5.9097166000000003</v>
      </c>
      <c r="C4590">
        <v>-10.146652</v>
      </c>
      <c r="D4590">
        <v>-0.95400229999999997</v>
      </c>
    </row>
    <row r="4591" spans="1:4">
      <c r="A4591">
        <v>23.115155999999999</v>
      </c>
      <c r="B4591">
        <v>-5.4468465000000004</v>
      </c>
      <c r="C4591">
        <v>-9.8443710000000006</v>
      </c>
      <c r="D4591">
        <v>-1.3331685</v>
      </c>
    </row>
    <row r="4592" spans="1:4">
      <c r="A4592">
        <v>23.120193</v>
      </c>
      <c r="B4592">
        <v>-4.8839480000000002</v>
      </c>
      <c r="C4592">
        <v>-9.7015729999999998</v>
      </c>
      <c r="D4592">
        <v>-1.7912313</v>
      </c>
    </row>
    <row r="4593" spans="1:4">
      <c r="A4593">
        <v>23.125288000000001</v>
      </c>
      <c r="B4593">
        <v>-4.1156490000000003</v>
      </c>
      <c r="C4593">
        <v>-9.4910999999999994</v>
      </c>
      <c r="D4593">
        <v>-1.9304314</v>
      </c>
    </row>
    <row r="4594" spans="1:4">
      <c r="A4594">
        <v>23.130261999999998</v>
      </c>
      <c r="B4594">
        <v>-3.3959006999999999</v>
      </c>
      <c r="C4594">
        <v>-9.2951040000000003</v>
      </c>
      <c r="D4594">
        <v>-1.9094023</v>
      </c>
    </row>
    <row r="4595" spans="1:4">
      <c r="A4595">
        <v>23.135300000000001</v>
      </c>
      <c r="B4595">
        <v>-2.7465372000000001</v>
      </c>
      <c r="C4595">
        <v>-8.9615419999999997</v>
      </c>
      <c r="D4595">
        <v>-1.8859512</v>
      </c>
    </row>
    <row r="4596" spans="1:4">
      <c r="A4596">
        <v>23.140332999999998</v>
      </c>
      <c r="B4596">
        <v>-2.0816875000000001</v>
      </c>
      <c r="C4596">
        <v>-8.5714749999999995</v>
      </c>
      <c r="D4596">
        <v>-1.8014611</v>
      </c>
    </row>
    <row r="4597" spans="1:4">
      <c r="A4597">
        <v>23.145430000000001</v>
      </c>
      <c r="B4597">
        <v>-1.3892446000000001</v>
      </c>
      <c r="C4597">
        <v>-8.0382700000000007</v>
      </c>
      <c r="D4597">
        <v>-1.6821729999999999</v>
      </c>
    </row>
    <row r="4598" spans="1:4">
      <c r="A4598">
        <v>23.150406</v>
      </c>
      <c r="B4598">
        <v>-0.72285750000000004</v>
      </c>
      <c r="C4598">
        <v>-7.3348236</v>
      </c>
      <c r="D4598">
        <v>-1.4663368000000001</v>
      </c>
    </row>
    <row r="4599" spans="1:4">
      <c r="A4599">
        <v>23.155439999999999</v>
      </c>
      <c r="B4599">
        <v>-8.8965180000000005E-2</v>
      </c>
      <c r="C4599">
        <v>-6.5980873000000004</v>
      </c>
      <c r="D4599">
        <v>-0.89531709999999998</v>
      </c>
    </row>
    <row r="4600" spans="1:4">
      <c r="A4600">
        <v>23.160475000000002</v>
      </c>
      <c r="B4600">
        <v>0.40941129999999998</v>
      </c>
      <c r="C4600">
        <v>-5.6748770000000004</v>
      </c>
      <c r="D4600">
        <v>-0.38378894000000002</v>
      </c>
    </row>
    <row r="4601" spans="1:4">
      <c r="A4601">
        <v>23.165572999999998</v>
      </c>
      <c r="B4601">
        <v>0.78974009999999994</v>
      </c>
      <c r="C4601">
        <v>-4.5702971999999997</v>
      </c>
      <c r="D4601">
        <v>-5.4961383000000003E-2</v>
      </c>
    </row>
    <row r="4602" spans="1:4">
      <c r="A4602">
        <v>23.170546000000002</v>
      </c>
      <c r="B4602">
        <v>1.0115774</v>
      </c>
      <c r="C4602">
        <v>-3.2466240000000002</v>
      </c>
      <c r="D4602">
        <v>0.32848597000000002</v>
      </c>
    </row>
    <row r="4603" spans="1:4">
      <c r="A4603">
        <v>23.175581000000001</v>
      </c>
      <c r="B4603">
        <v>1.1590433</v>
      </c>
      <c r="C4603">
        <v>-1.6068153000000001</v>
      </c>
      <c r="D4603">
        <v>0.33163786000000001</v>
      </c>
    </row>
    <row r="4604" spans="1:4">
      <c r="A4604">
        <v>23.180586000000002</v>
      </c>
      <c r="B4604">
        <v>1.4112117</v>
      </c>
      <c r="C4604">
        <v>0.65039824999999996</v>
      </c>
      <c r="D4604">
        <v>-0.26375228000000001</v>
      </c>
    </row>
    <row r="4605" spans="1:4">
      <c r="A4605">
        <v>23.185713</v>
      </c>
      <c r="B4605">
        <v>1.5081902</v>
      </c>
      <c r="C4605">
        <v>3.7402362999999998</v>
      </c>
      <c r="D4605">
        <v>-1.2998590000000001</v>
      </c>
    </row>
    <row r="4606" spans="1:4">
      <c r="A4606">
        <v>23.190687</v>
      </c>
      <c r="B4606">
        <v>1.7556579999999999</v>
      </c>
      <c r="C4606">
        <v>7.9050190000000002</v>
      </c>
      <c r="D4606">
        <v>-2.2967916000000002</v>
      </c>
    </row>
    <row r="4607" spans="1:4">
      <c r="A4607">
        <v>23.195753</v>
      </c>
      <c r="B4607">
        <v>2.1677765999999998</v>
      </c>
      <c r="C4607">
        <v>13.234529</v>
      </c>
      <c r="D4607">
        <v>-2.7925667999999999</v>
      </c>
    </row>
    <row r="4608" spans="1:4">
      <c r="A4608">
        <v>23.20073</v>
      </c>
      <c r="B4608">
        <v>2.8391394999999999</v>
      </c>
      <c r="C4608">
        <v>19.236214</v>
      </c>
      <c r="D4608">
        <v>-3.1609734999999999</v>
      </c>
    </row>
    <row r="4609" spans="1:4">
      <c r="A4609">
        <v>23.205853999999999</v>
      </c>
      <c r="B4609">
        <v>3.582767</v>
      </c>
      <c r="C4609">
        <v>23.923454</v>
      </c>
      <c r="D4609">
        <v>-3.5793222999999998</v>
      </c>
    </row>
    <row r="4610" spans="1:4">
      <c r="A4610">
        <v>23.210829</v>
      </c>
      <c r="B4610">
        <v>3.4493284000000002</v>
      </c>
      <c r="C4610">
        <v>24.803183000000001</v>
      </c>
      <c r="D4610">
        <v>-4.0437216999999999</v>
      </c>
    </row>
    <row r="4611" spans="1:4">
      <c r="A4611">
        <v>23.215865999999998</v>
      </c>
      <c r="B4611">
        <v>2.1086480000000001</v>
      </c>
      <c r="C4611">
        <v>21.274559</v>
      </c>
      <c r="D4611">
        <v>-3.6057207999999998</v>
      </c>
    </row>
    <row r="4612" spans="1:4">
      <c r="A4612">
        <v>23.2209</v>
      </c>
      <c r="B4612">
        <v>0.13231546</v>
      </c>
      <c r="C4612">
        <v>16.622039999999998</v>
      </c>
      <c r="D4612">
        <v>-2.5299203000000001</v>
      </c>
    </row>
    <row r="4613" spans="1:4">
      <c r="A4613">
        <v>23.225995999999999</v>
      </c>
      <c r="B4613">
        <v>-1.9066270000000001</v>
      </c>
      <c r="C4613">
        <v>13.858382000000001</v>
      </c>
      <c r="D4613">
        <v>-1.7078671000000001</v>
      </c>
    </row>
    <row r="4614" spans="1:4">
      <c r="A4614">
        <v>23.230969999999999</v>
      </c>
      <c r="B4614">
        <v>-3.556362</v>
      </c>
      <c r="C4614">
        <v>13.917801000000001</v>
      </c>
      <c r="D4614">
        <v>-1.6916473000000001</v>
      </c>
    </row>
    <row r="4615" spans="1:4">
      <c r="A4615">
        <v>23.236006</v>
      </c>
      <c r="B4615">
        <v>-4.5193159999999999</v>
      </c>
      <c r="C4615">
        <v>16.20262</v>
      </c>
      <c r="D4615">
        <v>-2.9402742000000002</v>
      </c>
    </row>
    <row r="4616" spans="1:4">
      <c r="A4616">
        <v>23.241040999999999</v>
      </c>
      <c r="B4616">
        <v>-4.6379380000000001</v>
      </c>
      <c r="C4616">
        <v>19.219196</v>
      </c>
      <c r="D4616">
        <v>-4.4997897</v>
      </c>
    </row>
    <row r="4617" spans="1:4">
      <c r="A4617">
        <v>23.24614</v>
      </c>
      <c r="B4617">
        <v>-4.1275544000000002</v>
      </c>
      <c r="C4617">
        <v>21.638092</v>
      </c>
      <c r="D4617">
        <v>-5.4671884000000004</v>
      </c>
    </row>
    <row r="4618" spans="1:4">
      <c r="A4618">
        <v>23.251111999999999</v>
      </c>
      <c r="B4618">
        <v>-3.1878085</v>
      </c>
      <c r="C4618">
        <v>22.596534999999999</v>
      </c>
      <c r="D4618">
        <v>-5.4800649999999997</v>
      </c>
    </row>
    <row r="4619" spans="1:4">
      <c r="A4619">
        <v>23.256146999999999</v>
      </c>
      <c r="B4619">
        <v>-2.0939087999999999</v>
      </c>
      <c r="C4619">
        <v>21.951969999999999</v>
      </c>
      <c r="D4619">
        <v>-5.3004119999999997</v>
      </c>
    </row>
    <row r="4620" spans="1:4">
      <c r="A4620">
        <v>23.261182999999999</v>
      </c>
      <c r="B4620">
        <v>-1.0745347999999999</v>
      </c>
      <c r="C4620">
        <v>20.554089000000001</v>
      </c>
      <c r="D4620">
        <v>-5.0054449999999999</v>
      </c>
    </row>
    <row r="4621" spans="1:4">
      <c r="A4621">
        <v>23.266279999999998</v>
      </c>
      <c r="B4621">
        <v>-0.16699876999999999</v>
      </c>
      <c r="C4621">
        <v>19.267890000000001</v>
      </c>
      <c r="D4621">
        <v>-4.7950305999999996</v>
      </c>
    </row>
    <row r="4622" spans="1:4">
      <c r="A4622">
        <v>23.271253999999999</v>
      </c>
      <c r="B4622">
        <v>0.74310169999999998</v>
      </c>
      <c r="C4622">
        <v>18.505410000000001</v>
      </c>
      <c r="D4622">
        <v>-4.4764432999999997</v>
      </c>
    </row>
    <row r="4623" spans="1:4">
      <c r="A4623">
        <v>23.276288999999998</v>
      </c>
      <c r="B4623">
        <v>1.8538904</v>
      </c>
      <c r="C4623">
        <v>17.984221999999999</v>
      </c>
      <c r="D4623">
        <v>-4.3063507000000003</v>
      </c>
    </row>
    <row r="4624" spans="1:4">
      <c r="A4624">
        <v>23.281326</v>
      </c>
      <c r="B4624">
        <v>2.9250212000000002</v>
      </c>
      <c r="C4624">
        <v>17.374794000000001</v>
      </c>
      <c r="D4624">
        <v>-3.8041773000000001</v>
      </c>
    </row>
    <row r="4625" spans="1:4">
      <c r="A4625">
        <v>23.28642</v>
      </c>
      <c r="B4625">
        <v>4.0170199999999996</v>
      </c>
      <c r="C4625">
        <v>16.05349</v>
      </c>
      <c r="D4625">
        <v>-3.1273455999999999</v>
      </c>
    </row>
    <row r="4626" spans="1:4">
      <c r="A4626">
        <v>23.291395000000001</v>
      </c>
      <c r="B4626">
        <v>4.9378669999999998</v>
      </c>
      <c r="C4626">
        <v>14.130716</v>
      </c>
      <c r="D4626">
        <v>-2.5014376999999999</v>
      </c>
    </row>
    <row r="4627" spans="1:4">
      <c r="A4627">
        <v>23.296462999999999</v>
      </c>
      <c r="B4627">
        <v>5.6293860000000002</v>
      </c>
      <c r="C4627">
        <v>11.832067500000001</v>
      </c>
      <c r="D4627">
        <v>-1.6173915999999999</v>
      </c>
    </row>
    <row r="4628" spans="1:4">
      <c r="A4628">
        <v>23.301818999999998</v>
      </c>
      <c r="B4628">
        <v>5.7573540000000003</v>
      </c>
      <c r="C4628">
        <v>9.3767130000000005</v>
      </c>
      <c r="D4628">
        <v>-0.82844209999999996</v>
      </c>
    </row>
    <row r="4629" spans="1:4">
      <c r="A4629">
        <v>23.306947999999998</v>
      </c>
      <c r="B4629">
        <v>5.3015379999999999</v>
      </c>
      <c r="C4629">
        <v>6.8148517999999996</v>
      </c>
      <c r="D4629">
        <v>-0.48346913000000002</v>
      </c>
    </row>
    <row r="4630" spans="1:4">
      <c r="A4630">
        <v>23.311921999999999</v>
      </c>
      <c r="B4630">
        <v>4.6325570000000003</v>
      </c>
      <c r="C4630">
        <v>4.3284063000000002</v>
      </c>
      <c r="D4630">
        <v>-0.4312936</v>
      </c>
    </row>
    <row r="4631" spans="1:4">
      <c r="A4631">
        <v>23.316956999999999</v>
      </c>
      <c r="B4631">
        <v>4.1269369999999999</v>
      </c>
      <c r="C4631">
        <v>1.9708509999999999</v>
      </c>
      <c r="D4631">
        <v>-0.26899475</v>
      </c>
    </row>
    <row r="4632" spans="1:4">
      <c r="A4632">
        <v>23.321992999999999</v>
      </c>
      <c r="B4632">
        <v>3.6976466000000001</v>
      </c>
      <c r="C4632">
        <v>-0.21876907000000001</v>
      </c>
      <c r="D4632">
        <v>-0.31581312</v>
      </c>
    </row>
    <row r="4633" spans="1:4">
      <c r="A4633">
        <v>23.327086999999999</v>
      </c>
      <c r="B4633">
        <v>3.4868478999999999</v>
      </c>
      <c r="C4633">
        <v>-2.2846641999999999</v>
      </c>
      <c r="D4633">
        <v>-0.15439087000000001</v>
      </c>
    </row>
    <row r="4634" spans="1:4">
      <c r="A4634">
        <v>23.332062000000001</v>
      </c>
      <c r="B4634">
        <v>3.2827649999999999</v>
      </c>
      <c r="C4634">
        <v>-4.1843269999999997</v>
      </c>
      <c r="D4634">
        <v>-0.17641019999999999</v>
      </c>
    </row>
    <row r="4635" spans="1:4">
      <c r="A4635">
        <v>23.3371</v>
      </c>
      <c r="B4635">
        <v>2.9434339999999999</v>
      </c>
      <c r="C4635">
        <v>-5.8395950000000001</v>
      </c>
      <c r="D4635">
        <v>-6.5027180000000004E-2</v>
      </c>
    </row>
    <row r="4636" spans="1:4">
      <c r="A4636">
        <v>23.342134000000001</v>
      </c>
      <c r="B4636">
        <v>2.5566209999999998</v>
      </c>
      <c r="C4636">
        <v>-7.2521066999999997</v>
      </c>
      <c r="D4636">
        <v>7.1143924999999997E-2</v>
      </c>
    </row>
    <row r="4637" spans="1:4">
      <c r="A4637">
        <v>23.34723</v>
      </c>
      <c r="B4637">
        <v>2.1199956000000002</v>
      </c>
      <c r="C4637">
        <v>-8.5695969999999999</v>
      </c>
      <c r="D4637">
        <v>1.2130617999999999E-2</v>
      </c>
    </row>
    <row r="4638" spans="1:4">
      <c r="A4638">
        <v>23.352205000000001</v>
      </c>
      <c r="B4638">
        <v>1.6629236000000001</v>
      </c>
      <c r="C4638">
        <v>-9.8492689999999996</v>
      </c>
      <c r="D4638">
        <v>-8.0026924999999999E-2</v>
      </c>
    </row>
    <row r="4639" spans="1:4">
      <c r="A4639">
        <v>23.357240000000001</v>
      </c>
      <c r="B4639">
        <v>1.3849596</v>
      </c>
      <c r="C4639">
        <v>-10.773845</v>
      </c>
      <c r="D4639">
        <v>-0.24895030000000001</v>
      </c>
    </row>
    <row r="4640" spans="1:4">
      <c r="A4640">
        <v>23.362245999999999</v>
      </c>
      <c r="B4640">
        <v>1.2287866999999999</v>
      </c>
      <c r="C4640">
        <v>-11.630248</v>
      </c>
      <c r="D4640">
        <v>-0.34649693999999998</v>
      </c>
    </row>
    <row r="4641" spans="1:4">
      <c r="A4641">
        <v>23.367373000000001</v>
      </c>
      <c r="B4641">
        <v>1.2810447</v>
      </c>
      <c r="C4641">
        <v>-12.173743999999999</v>
      </c>
      <c r="D4641">
        <v>-0.62063259999999998</v>
      </c>
    </row>
    <row r="4642" spans="1:4">
      <c r="A4642">
        <v>23.372347000000001</v>
      </c>
      <c r="B4642">
        <v>1.2989666</v>
      </c>
      <c r="C4642">
        <v>-12.463119499999999</v>
      </c>
      <c r="D4642">
        <v>-0.55187870000000006</v>
      </c>
    </row>
    <row r="4643" spans="1:4">
      <c r="A4643">
        <v>23.377382000000001</v>
      </c>
      <c r="B4643">
        <v>1.6213401999999999</v>
      </c>
      <c r="C4643">
        <v>-12.464235</v>
      </c>
      <c r="D4643">
        <v>-0.20133007</v>
      </c>
    </row>
    <row r="4644" spans="1:4">
      <c r="A4644">
        <v>23.382384999999999</v>
      </c>
      <c r="B4644">
        <v>1.8858572</v>
      </c>
      <c r="C4644">
        <v>-12.183558</v>
      </c>
      <c r="D4644">
        <v>1.3158738999999999E-2</v>
      </c>
    </row>
    <row r="4645" spans="1:4">
      <c r="A4645">
        <v>23.387513999999999</v>
      </c>
      <c r="B4645">
        <v>2.0884295000000002</v>
      </c>
      <c r="C4645">
        <v>-11.806884999999999</v>
      </c>
      <c r="D4645">
        <v>0.19243236999999999</v>
      </c>
    </row>
    <row r="4646" spans="1:4">
      <c r="A4646">
        <v>23.392488</v>
      </c>
      <c r="B4646">
        <v>2.2962384</v>
      </c>
      <c r="C4646">
        <v>-11.294134</v>
      </c>
      <c r="D4646">
        <v>0.35486667999999999</v>
      </c>
    </row>
    <row r="4647" spans="1:4">
      <c r="A4647">
        <v>23.397554</v>
      </c>
      <c r="B4647">
        <v>2.4665634999999999</v>
      </c>
      <c r="C4647">
        <v>-10.852183999999999</v>
      </c>
      <c r="D4647">
        <v>0.68880200000000003</v>
      </c>
    </row>
    <row r="4648" spans="1:4">
      <c r="A4648">
        <v>23.402529000000001</v>
      </c>
      <c r="B4648">
        <v>2.6087555999999998</v>
      </c>
      <c r="C4648">
        <v>-10.494082000000001</v>
      </c>
      <c r="D4648">
        <v>0.96890620000000005</v>
      </c>
    </row>
    <row r="4649" spans="1:4">
      <c r="A4649">
        <v>23.407655999999999</v>
      </c>
      <c r="B4649">
        <v>2.5848927000000002</v>
      </c>
      <c r="C4649">
        <v>-10.254026</v>
      </c>
      <c r="D4649">
        <v>1.1093595000000001</v>
      </c>
    </row>
    <row r="4650" spans="1:4">
      <c r="A4650">
        <v>23.412628000000002</v>
      </c>
      <c r="B4650">
        <v>2.2257628</v>
      </c>
      <c r="C4650">
        <v>-10.186665</v>
      </c>
      <c r="D4650">
        <v>1.0114863999999999</v>
      </c>
    </row>
    <row r="4651" spans="1:4">
      <c r="A4651">
        <v>23.417665</v>
      </c>
      <c r="B4651">
        <v>1.814648</v>
      </c>
      <c r="C4651">
        <v>-10.140667000000001</v>
      </c>
      <c r="D4651">
        <v>0.76394004000000004</v>
      </c>
    </row>
    <row r="4652" spans="1:4">
      <c r="A4652">
        <v>23.422699999999999</v>
      </c>
      <c r="B4652">
        <v>1.3194033999999999</v>
      </c>
      <c r="C4652">
        <v>-10.432003</v>
      </c>
      <c r="D4652">
        <v>0.54064559999999995</v>
      </c>
    </row>
    <row r="4653" spans="1:4">
      <c r="A4653">
        <v>23.427795</v>
      </c>
      <c r="B4653">
        <v>0.96734759999999997</v>
      </c>
      <c r="C4653">
        <v>-10.633395</v>
      </c>
      <c r="D4653">
        <v>0.77337230000000001</v>
      </c>
    </row>
    <row r="4654" spans="1:4">
      <c r="A4654">
        <v>23.432772</v>
      </c>
      <c r="B4654">
        <v>0.69098380000000004</v>
      </c>
      <c r="C4654">
        <v>-10.913762</v>
      </c>
      <c r="D4654">
        <v>1.0000831999999999</v>
      </c>
    </row>
    <row r="4655" spans="1:4">
      <c r="A4655">
        <v>23.437806999999999</v>
      </c>
      <c r="B4655">
        <v>0.59480953000000003</v>
      </c>
      <c r="C4655">
        <v>-11.129066999999999</v>
      </c>
      <c r="D4655">
        <v>0.73571180000000003</v>
      </c>
    </row>
    <row r="4656" spans="1:4">
      <c r="A4656">
        <v>23.442812</v>
      </c>
      <c r="B4656">
        <v>0.7125416</v>
      </c>
      <c r="C4656">
        <v>-11.309229</v>
      </c>
      <c r="D4656">
        <v>0.64927950000000001</v>
      </c>
    </row>
    <row r="4657" spans="1:4">
      <c r="A4657">
        <v>23.447939000000002</v>
      </c>
      <c r="B4657">
        <v>0.74343073000000004</v>
      </c>
      <c r="C4657">
        <v>-11.331769</v>
      </c>
      <c r="D4657">
        <v>0.44731292</v>
      </c>
    </row>
    <row r="4658" spans="1:4">
      <c r="A4658">
        <v>23.452912999999999</v>
      </c>
      <c r="B4658">
        <v>1.0378331999999999</v>
      </c>
      <c r="C4658">
        <v>-11.384974</v>
      </c>
      <c r="D4658">
        <v>0.41386622000000001</v>
      </c>
    </row>
    <row r="4659" spans="1:4">
      <c r="A4659">
        <v>23.457948999999999</v>
      </c>
      <c r="B4659">
        <v>1.3984510999999999</v>
      </c>
      <c r="C4659">
        <v>-11.269056000000001</v>
      </c>
      <c r="D4659">
        <v>0.569276</v>
      </c>
    </row>
    <row r="4660" spans="1:4">
      <c r="A4660">
        <v>23.462982</v>
      </c>
      <c r="B4660">
        <v>1.7431312000000001</v>
      </c>
      <c r="C4660">
        <v>-11.124689999999999</v>
      </c>
      <c r="D4660">
        <v>0.55364449999999998</v>
      </c>
    </row>
    <row r="4661" spans="1:4">
      <c r="A4661">
        <v>23.46808</v>
      </c>
      <c r="B4661">
        <v>1.9889108</v>
      </c>
      <c r="C4661">
        <v>-10.896115</v>
      </c>
      <c r="D4661">
        <v>0.67886513000000004</v>
      </c>
    </row>
    <row r="4662" spans="1:4">
      <c r="A4662">
        <v>23.473054999999999</v>
      </c>
      <c r="B4662">
        <v>2.2992184</v>
      </c>
      <c r="C4662">
        <v>-10.595639</v>
      </c>
      <c r="D4662">
        <v>0.93035080000000003</v>
      </c>
    </row>
    <row r="4663" spans="1:4">
      <c r="A4663">
        <v>23.478088</v>
      </c>
      <c r="B4663">
        <v>2.4825910000000002</v>
      </c>
      <c r="C4663">
        <v>-10.292097</v>
      </c>
      <c r="D4663">
        <v>1.1759706999999999</v>
      </c>
    </row>
    <row r="4664" spans="1:4">
      <c r="A4664">
        <v>23.483125999999999</v>
      </c>
      <c r="B4664">
        <v>2.7769374999999998</v>
      </c>
      <c r="C4664">
        <v>-9.895194</v>
      </c>
      <c r="D4664">
        <v>1.3986502999999999</v>
      </c>
    </row>
    <row r="4665" spans="1:4">
      <c r="A4665">
        <v>23.488222</v>
      </c>
      <c r="B4665">
        <v>2.9853811000000001</v>
      </c>
      <c r="C4665">
        <v>-9.5499279999999995</v>
      </c>
      <c r="D4665">
        <v>1.5019301</v>
      </c>
    </row>
    <row r="4666" spans="1:4">
      <c r="A4666">
        <v>23.493196000000001</v>
      </c>
      <c r="B4666">
        <v>3.3112330000000001</v>
      </c>
      <c r="C4666">
        <v>-9.1863080000000004</v>
      </c>
      <c r="D4666">
        <v>1.4247407999999999</v>
      </c>
    </row>
    <row r="4667" spans="1:4">
      <c r="A4667">
        <v>23.498262</v>
      </c>
      <c r="B4667">
        <v>3.6983885999999999</v>
      </c>
      <c r="C4667">
        <v>-8.7720280000000006</v>
      </c>
      <c r="D4667">
        <v>1.1605648</v>
      </c>
    </row>
    <row r="4668" spans="1:4">
      <c r="A4668">
        <v>23.503236999999999</v>
      </c>
      <c r="B4668">
        <v>4.0505958</v>
      </c>
      <c r="C4668">
        <v>-8.3727319999999992</v>
      </c>
      <c r="D4668">
        <v>0.8618169</v>
      </c>
    </row>
    <row r="4669" spans="1:4">
      <c r="A4669">
        <v>23.508362000000002</v>
      </c>
      <c r="B4669">
        <v>4.4666566999999997</v>
      </c>
      <c r="C4669">
        <v>-8.0285639999999994</v>
      </c>
      <c r="D4669">
        <v>0.68214810000000003</v>
      </c>
    </row>
    <row r="4670" spans="1:4">
      <c r="A4670">
        <v>23.513338000000001</v>
      </c>
      <c r="B4670">
        <v>4.7667294</v>
      </c>
      <c r="C4670">
        <v>-7.5330953999999997</v>
      </c>
      <c r="D4670">
        <v>0.53807830000000001</v>
      </c>
    </row>
    <row r="4671" spans="1:4">
      <c r="A4671">
        <v>23.518373</v>
      </c>
      <c r="B4671">
        <v>5.0226499999999996</v>
      </c>
      <c r="C4671">
        <v>-6.9969070000000002</v>
      </c>
      <c r="D4671">
        <v>0.33183889999999999</v>
      </c>
    </row>
    <row r="4672" spans="1:4">
      <c r="A4672">
        <v>23.523409000000001</v>
      </c>
      <c r="B4672">
        <v>5.3672199999999997</v>
      </c>
      <c r="C4672">
        <v>-6.2752857000000004</v>
      </c>
      <c r="D4672">
        <v>0.15995588999999999</v>
      </c>
    </row>
    <row r="4673" spans="1:4">
      <c r="A4673">
        <v>23.528504999999999</v>
      </c>
      <c r="B4673">
        <v>5.6951255999999999</v>
      </c>
      <c r="C4673">
        <v>-5.2498282999999999</v>
      </c>
      <c r="D4673">
        <v>0.15854418000000001</v>
      </c>
    </row>
    <row r="4674" spans="1:4">
      <c r="A4674">
        <v>23.533480000000001</v>
      </c>
      <c r="B4674">
        <v>5.8976249999999997</v>
      </c>
      <c r="C4674">
        <v>-3.9000378000000002</v>
      </c>
      <c r="D4674">
        <v>0.32175523</v>
      </c>
    </row>
    <row r="4675" spans="1:4">
      <c r="A4675">
        <v>23.538515</v>
      </c>
      <c r="B4675">
        <v>6.0051019999999999</v>
      </c>
      <c r="C4675">
        <v>-2.245511</v>
      </c>
      <c r="D4675">
        <v>0.70626926000000001</v>
      </c>
    </row>
    <row r="4676" spans="1:4">
      <c r="A4676">
        <v>23.543548999999999</v>
      </c>
      <c r="B4676">
        <v>6.0174329999999996</v>
      </c>
      <c r="C4676">
        <v>-4.3362616999999999E-2</v>
      </c>
      <c r="D4676">
        <v>1.0542179</v>
      </c>
    </row>
    <row r="4677" spans="1:4">
      <c r="A4677">
        <v>23.548646999999999</v>
      </c>
      <c r="B4677">
        <v>5.7591143000000002</v>
      </c>
      <c r="C4677">
        <v>2.7019223999999999</v>
      </c>
      <c r="D4677">
        <v>1.4393971000000001</v>
      </c>
    </row>
    <row r="4678" spans="1:4">
      <c r="A4678">
        <v>23.553621</v>
      </c>
      <c r="B4678">
        <v>5.3699810000000001</v>
      </c>
      <c r="C4678">
        <v>6.1832266000000002</v>
      </c>
      <c r="D4678">
        <v>1.6215956</v>
      </c>
    </row>
    <row r="4679" spans="1:4">
      <c r="A4679">
        <v>23.558655000000002</v>
      </c>
      <c r="B4679">
        <v>4.9223223000000003</v>
      </c>
      <c r="C4679">
        <v>10.019555</v>
      </c>
      <c r="D4679">
        <v>1.7025129999999999</v>
      </c>
    </row>
    <row r="4680" spans="1:4">
      <c r="A4680">
        <v>23.563662000000001</v>
      </c>
      <c r="B4680">
        <v>4.6650906000000001</v>
      </c>
      <c r="C4680">
        <v>13.667890999999999</v>
      </c>
      <c r="D4680">
        <v>1.2970777</v>
      </c>
    </row>
    <row r="4681" spans="1:4">
      <c r="A4681">
        <v>23.568788999999999</v>
      </c>
      <c r="B4681">
        <v>4.871874</v>
      </c>
      <c r="C4681">
        <v>16.173897</v>
      </c>
      <c r="D4681">
        <v>0.45366895000000002</v>
      </c>
    </row>
    <row r="4682" spans="1:4">
      <c r="A4682">
        <v>23.573763</v>
      </c>
      <c r="B4682">
        <v>5.4511212999999996</v>
      </c>
      <c r="C4682">
        <v>16.571438000000001</v>
      </c>
      <c r="D4682">
        <v>-0.78669184000000003</v>
      </c>
    </row>
    <row r="4683" spans="1:4">
      <c r="A4683">
        <v>23.578797999999999</v>
      </c>
      <c r="B4683">
        <v>6.0272693999999998</v>
      </c>
      <c r="C4683">
        <v>15.273972000000001</v>
      </c>
      <c r="D4683">
        <v>-1.1623825000000001</v>
      </c>
    </row>
    <row r="4684" spans="1:4">
      <c r="A4684">
        <v>23.583834</v>
      </c>
      <c r="B4684">
        <v>6.1470193999999996</v>
      </c>
      <c r="C4684">
        <v>13.457520000000001</v>
      </c>
      <c r="D4684">
        <v>-0.33646189999999998</v>
      </c>
    </row>
    <row r="4685" spans="1:4">
      <c r="A4685">
        <v>23.588927999999999</v>
      </c>
      <c r="B4685">
        <v>5.85344</v>
      </c>
      <c r="C4685">
        <v>12.373046</v>
      </c>
      <c r="D4685">
        <v>0.87411726000000001</v>
      </c>
    </row>
    <row r="4686" spans="1:4">
      <c r="A4686">
        <v>23.593903000000001</v>
      </c>
      <c r="B4686">
        <v>5.2066163999999997</v>
      </c>
      <c r="C4686">
        <v>12.858131999999999</v>
      </c>
      <c r="D4686">
        <v>1.662946</v>
      </c>
    </row>
    <row r="4687" spans="1:4">
      <c r="A4687">
        <v>23.598970000000001</v>
      </c>
      <c r="B4687">
        <v>4.3700123</v>
      </c>
      <c r="C4687">
        <v>14.64927</v>
      </c>
      <c r="D4687">
        <v>1.7046558999999999</v>
      </c>
    </row>
    <row r="4688" spans="1:4">
      <c r="A4688">
        <v>23.603945</v>
      </c>
      <c r="B4688">
        <v>3.6703644</v>
      </c>
      <c r="C4688">
        <v>17.088311999999998</v>
      </c>
      <c r="D4688">
        <v>1.2322229</v>
      </c>
    </row>
    <row r="4689" spans="1:4">
      <c r="A4689">
        <v>23.609072000000001</v>
      </c>
      <c r="B4689">
        <v>3.4424374000000002</v>
      </c>
      <c r="C4689">
        <v>19.485320999999999</v>
      </c>
      <c r="D4689">
        <v>0.81546545000000004</v>
      </c>
    </row>
    <row r="4690" spans="1:4">
      <c r="A4690">
        <v>23.614045999999998</v>
      </c>
      <c r="B4690">
        <v>3.5219946000000002</v>
      </c>
      <c r="C4690">
        <v>20.858751000000002</v>
      </c>
      <c r="D4690">
        <v>0.70547782999999997</v>
      </c>
    </row>
    <row r="4691" spans="1:4">
      <c r="A4691">
        <v>23.619081000000001</v>
      </c>
      <c r="B4691">
        <v>3.7321054999999999</v>
      </c>
      <c r="C4691">
        <v>20.950336</v>
      </c>
      <c r="D4691">
        <v>1.2549155000000001</v>
      </c>
    </row>
    <row r="4692" spans="1:4">
      <c r="A4692">
        <v>23.624115</v>
      </c>
      <c r="B4692">
        <v>3.9984837</v>
      </c>
      <c r="C4692">
        <v>19.608046000000002</v>
      </c>
      <c r="D4692">
        <v>1.5899041</v>
      </c>
    </row>
    <row r="4693" spans="1:4">
      <c r="A4693">
        <v>23.629213</v>
      </c>
      <c r="B4693">
        <v>3.9034195</v>
      </c>
      <c r="C4693">
        <v>17.733616000000001</v>
      </c>
      <c r="D4693">
        <v>1.5338988</v>
      </c>
    </row>
    <row r="4694" spans="1:4">
      <c r="A4694">
        <v>23.634188000000002</v>
      </c>
      <c r="B4694">
        <v>3.4905499999999998</v>
      </c>
      <c r="C4694">
        <v>15.817819999999999</v>
      </c>
      <c r="D4694">
        <v>1.1125232</v>
      </c>
    </row>
    <row r="4695" spans="1:4">
      <c r="A4695">
        <v>23.639223000000001</v>
      </c>
      <c r="B4695">
        <v>2.7327569999999999</v>
      </c>
      <c r="C4695">
        <v>14.106482</v>
      </c>
      <c r="D4695">
        <v>0.68500565999999996</v>
      </c>
    </row>
    <row r="4696" spans="1:4">
      <c r="A4696">
        <v>23.644258000000001</v>
      </c>
      <c r="B4696">
        <v>1.8206623</v>
      </c>
      <c r="C4696">
        <v>12.397728000000001</v>
      </c>
      <c r="D4696">
        <v>-3.5432696E-2</v>
      </c>
    </row>
    <row r="4697" spans="1:4">
      <c r="A4697">
        <v>23.649355</v>
      </c>
      <c r="B4697">
        <v>1.0780557</v>
      </c>
      <c r="C4697">
        <v>10.508865</v>
      </c>
      <c r="D4697">
        <v>-1.0136179999999999</v>
      </c>
    </row>
    <row r="4698" spans="1:4">
      <c r="A4698">
        <v>23.654330000000002</v>
      </c>
      <c r="B4698">
        <v>0.12316966</v>
      </c>
      <c r="C4698">
        <v>8.5823440000000009</v>
      </c>
      <c r="D4698">
        <v>-1.8058476000000001</v>
      </c>
    </row>
    <row r="4699" spans="1:4">
      <c r="A4699">
        <v>23.659362999999999</v>
      </c>
      <c r="B4699">
        <v>-0.89323103000000004</v>
      </c>
      <c r="C4699">
        <v>6.4338683999999997</v>
      </c>
      <c r="D4699">
        <v>-2.4857282999999999</v>
      </c>
    </row>
    <row r="4700" spans="1:4">
      <c r="A4700">
        <v>23.664400000000001</v>
      </c>
      <c r="B4700">
        <v>-2.2530866000000001</v>
      </c>
      <c r="C4700">
        <v>4.3385009999999999</v>
      </c>
      <c r="D4700">
        <v>-2.9569898000000001</v>
      </c>
    </row>
    <row r="4701" spans="1:4">
      <c r="A4701">
        <v>23.669497</v>
      </c>
      <c r="B4701">
        <v>-3.5711211999999999</v>
      </c>
      <c r="C4701">
        <v>2.2307481999999998</v>
      </c>
      <c r="D4701">
        <v>-3.2194028000000001</v>
      </c>
    </row>
    <row r="4702" spans="1:4">
      <c r="A4702">
        <v>23.674468999999998</v>
      </c>
      <c r="B4702">
        <v>-4.8376694000000002</v>
      </c>
      <c r="C4702">
        <v>0.22381210000000001</v>
      </c>
      <c r="D4702">
        <v>-3.1559529999999998</v>
      </c>
    </row>
    <row r="4703" spans="1:4">
      <c r="A4703">
        <v>23.679506</v>
      </c>
      <c r="B4703">
        <v>-5.8210176999999996</v>
      </c>
      <c r="C4703">
        <v>-1.5140351999999999</v>
      </c>
      <c r="D4703">
        <v>-3.2539883000000001</v>
      </c>
    </row>
    <row r="4704" spans="1:4">
      <c r="A4704">
        <v>23.684542</v>
      </c>
      <c r="B4704">
        <v>-6.5540232999999999</v>
      </c>
      <c r="C4704">
        <v>-3.1852303000000002</v>
      </c>
      <c r="D4704">
        <v>-3.3232708</v>
      </c>
    </row>
    <row r="4705" spans="1:4">
      <c r="A4705">
        <v>23.689637999999999</v>
      </c>
      <c r="B4705">
        <v>-6.9837126999999999</v>
      </c>
      <c r="C4705">
        <v>-4.5987996999999998</v>
      </c>
      <c r="D4705">
        <v>-3.4301681999999998</v>
      </c>
    </row>
    <row r="4706" spans="1:4">
      <c r="A4706">
        <v>23.694613</v>
      </c>
      <c r="B4706">
        <v>-7.2078815000000001</v>
      </c>
      <c r="C4706">
        <v>-5.8051013999999999</v>
      </c>
      <c r="D4706">
        <v>-3.4323462999999999</v>
      </c>
    </row>
    <row r="4707" spans="1:4">
      <c r="A4707">
        <v>23.699677999999999</v>
      </c>
      <c r="B4707">
        <v>-7.229311</v>
      </c>
      <c r="C4707">
        <v>-6.921322</v>
      </c>
      <c r="D4707">
        <v>-3.3778796</v>
      </c>
    </row>
    <row r="4708" spans="1:4">
      <c r="A4708">
        <v>23.704653</v>
      </c>
      <c r="B4708">
        <v>-7.2324203999999996</v>
      </c>
      <c r="C4708">
        <v>-7.8062449999999997</v>
      </c>
      <c r="D4708">
        <v>-3.1929805</v>
      </c>
    </row>
    <row r="4709" spans="1:4">
      <c r="A4709">
        <v>23.709779999999999</v>
      </c>
      <c r="B4709">
        <v>-7.150442</v>
      </c>
      <c r="C4709">
        <v>-8.4357605000000007</v>
      </c>
      <c r="D4709">
        <v>-2.8761755999999998</v>
      </c>
    </row>
    <row r="4710" spans="1:4">
      <c r="A4710">
        <v>23.714753999999999</v>
      </c>
      <c r="B4710">
        <v>-7.0476502999999999</v>
      </c>
      <c r="C4710">
        <v>-8.8742140000000003</v>
      </c>
      <c r="D4710">
        <v>-2.5046946999999999</v>
      </c>
    </row>
    <row r="4711" spans="1:4">
      <c r="A4711">
        <v>23.71979</v>
      </c>
      <c r="B4711">
        <v>-6.9095974</v>
      </c>
      <c r="C4711">
        <v>-9.0327970000000004</v>
      </c>
      <c r="D4711">
        <v>-1.9481852</v>
      </c>
    </row>
    <row r="4712" spans="1:4">
      <c r="A4712">
        <v>23.724823000000001</v>
      </c>
      <c r="B4712">
        <v>-6.7645169999999997</v>
      </c>
      <c r="C4712">
        <v>-8.9890480000000004</v>
      </c>
      <c r="D4712">
        <v>-1.6199474</v>
      </c>
    </row>
    <row r="4713" spans="1:4">
      <c r="A4713">
        <v>23.729921000000001</v>
      </c>
      <c r="B4713">
        <v>-6.4748406000000003</v>
      </c>
      <c r="C4713">
        <v>-8.7646800000000002</v>
      </c>
      <c r="D4713">
        <v>-0.98225074999999995</v>
      </c>
    </row>
    <row r="4714" spans="1:4">
      <c r="A4714">
        <v>23.734895999999999</v>
      </c>
      <c r="B4714">
        <v>-6.221654</v>
      </c>
      <c r="C4714">
        <v>-8.4002210000000002</v>
      </c>
      <c r="D4714">
        <v>-0.31875140000000002</v>
      </c>
    </row>
    <row r="4715" spans="1:4">
      <c r="A4715">
        <v>23.739930000000001</v>
      </c>
      <c r="B4715">
        <v>-5.9626513000000001</v>
      </c>
      <c r="C4715">
        <v>-7.9423895</v>
      </c>
      <c r="D4715">
        <v>2.4569750000000001E-2</v>
      </c>
    </row>
    <row r="4716" spans="1:4">
      <c r="A4716">
        <v>23.744966999999999</v>
      </c>
      <c r="B4716">
        <v>-5.7708177999999997</v>
      </c>
      <c r="C4716">
        <v>-7.545725</v>
      </c>
      <c r="D4716">
        <v>9.5265630000000004E-2</v>
      </c>
    </row>
    <row r="4717" spans="1:4">
      <c r="A4717">
        <v>23.750063000000001</v>
      </c>
      <c r="B4717">
        <v>-5.5223630000000004</v>
      </c>
      <c r="C4717">
        <v>-7.1923094000000001</v>
      </c>
      <c r="D4717">
        <v>0.23465507999999999</v>
      </c>
    </row>
    <row r="4718" spans="1:4">
      <c r="A4718">
        <v>23.755034999999999</v>
      </c>
      <c r="B4718">
        <v>-5.3146825</v>
      </c>
      <c r="C4718">
        <v>-7.186083</v>
      </c>
      <c r="D4718">
        <v>0.49360615000000002</v>
      </c>
    </row>
    <row r="4719" spans="1:4">
      <c r="A4719">
        <v>23.760072999999998</v>
      </c>
      <c r="B4719">
        <v>-5.069903</v>
      </c>
      <c r="C4719">
        <v>-7.3424025000000004</v>
      </c>
      <c r="D4719">
        <v>0.58022547000000002</v>
      </c>
    </row>
    <row r="4720" spans="1:4">
      <c r="A4720">
        <v>23.765108000000001</v>
      </c>
      <c r="B4720">
        <v>-4.8798876</v>
      </c>
      <c r="C4720">
        <v>-7.7310657999999997</v>
      </c>
      <c r="D4720">
        <v>0.77840686000000003</v>
      </c>
    </row>
    <row r="4721" spans="1:4">
      <c r="A4721">
        <v>23.770202999999999</v>
      </c>
      <c r="B4721">
        <v>-4.7288069999999998</v>
      </c>
      <c r="C4721">
        <v>-8.1259840000000008</v>
      </c>
      <c r="D4721">
        <v>0.98612833</v>
      </c>
    </row>
    <row r="4722" spans="1:4">
      <c r="A4722">
        <v>23.775179000000001</v>
      </c>
      <c r="B4722">
        <v>-4.7381716000000003</v>
      </c>
      <c r="C4722">
        <v>-8.6518479999999993</v>
      </c>
      <c r="D4722">
        <v>1.2323059999999999</v>
      </c>
    </row>
    <row r="4723" spans="1:4">
      <c r="A4723">
        <v>23.780214000000001</v>
      </c>
      <c r="B4723">
        <v>-4.9097600000000003</v>
      </c>
      <c r="C4723">
        <v>-9.1184329999999996</v>
      </c>
      <c r="D4723">
        <v>1.5146307000000001</v>
      </c>
    </row>
    <row r="4724" spans="1:4">
      <c r="A4724">
        <v>23.785250000000001</v>
      </c>
      <c r="B4724">
        <v>-5.1332754999999999</v>
      </c>
      <c r="C4724">
        <v>-9.5982800000000008</v>
      </c>
      <c r="D4724">
        <v>1.7509975</v>
      </c>
    </row>
    <row r="4725" spans="1:4">
      <c r="A4725">
        <v>23.790346</v>
      </c>
      <c r="B4725">
        <v>-5.4873165999999998</v>
      </c>
      <c r="C4725">
        <v>-10.022453000000001</v>
      </c>
      <c r="D4725">
        <v>1.6413344000000001</v>
      </c>
    </row>
    <row r="4726" spans="1:4">
      <c r="A4726">
        <v>23.79532</v>
      </c>
      <c r="B4726">
        <v>-5.6523890000000003</v>
      </c>
      <c r="C4726">
        <v>-10.247197999999999</v>
      </c>
      <c r="D4726">
        <v>1.5378989999999999</v>
      </c>
    </row>
    <row r="4727" spans="1:4">
      <c r="A4727">
        <v>23.800386</v>
      </c>
      <c r="B4727">
        <v>-5.735468</v>
      </c>
      <c r="C4727">
        <v>-10.490335</v>
      </c>
      <c r="D4727">
        <v>1.3640844000000001</v>
      </c>
    </row>
    <row r="4728" spans="1:4">
      <c r="A4728">
        <v>23.805358999999999</v>
      </c>
      <c r="B4728">
        <v>-5.9230669999999996</v>
      </c>
      <c r="C4728">
        <v>-10.666237000000001</v>
      </c>
      <c r="D4728">
        <v>1.1362350999999999</v>
      </c>
    </row>
    <row r="4729" spans="1:4">
      <c r="A4729">
        <v>23.810487999999999</v>
      </c>
      <c r="B4729">
        <v>-6.0882076999999999</v>
      </c>
      <c r="C4729">
        <v>-10.752465000000001</v>
      </c>
      <c r="D4729">
        <v>1.063623</v>
      </c>
    </row>
    <row r="4730" spans="1:4">
      <c r="A4730">
        <v>23.815462</v>
      </c>
      <c r="B4730">
        <v>-6.1655680000000004</v>
      </c>
      <c r="C4730">
        <v>-10.731292</v>
      </c>
      <c r="D4730">
        <v>0.97427666000000002</v>
      </c>
    </row>
    <row r="4731" spans="1:4">
      <c r="A4731">
        <v>23.820495999999999</v>
      </c>
      <c r="B4731">
        <v>-6.1699919999999997</v>
      </c>
      <c r="C4731">
        <v>-10.690827000000001</v>
      </c>
      <c r="D4731">
        <v>0.61024283999999995</v>
      </c>
    </row>
    <row r="4732" spans="1:4">
      <c r="A4732">
        <v>23.825533</v>
      </c>
      <c r="B4732">
        <v>-5.9432573</v>
      </c>
      <c r="C4732">
        <v>-10.539615</v>
      </c>
      <c r="D4732">
        <v>0.26961819999999997</v>
      </c>
    </row>
    <row r="4733" spans="1:4">
      <c r="A4733">
        <v>23.830629999999999</v>
      </c>
      <c r="B4733">
        <v>-5.6634903000000003</v>
      </c>
      <c r="C4733">
        <v>-10.386001</v>
      </c>
      <c r="D4733">
        <v>-0.10224952</v>
      </c>
    </row>
    <row r="4734" spans="1:4">
      <c r="A4734">
        <v>23.835604</v>
      </c>
      <c r="B4734">
        <v>-5.3410954000000004</v>
      </c>
      <c r="C4734">
        <v>-10.269295</v>
      </c>
      <c r="D4734">
        <v>-0.59306099999999995</v>
      </c>
    </row>
    <row r="4735" spans="1:4">
      <c r="A4735">
        <v>23.84064</v>
      </c>
      <c r="B4735">
        <v>-4.172358</v>
      </c>
      <c r="C4735">
        <v>-10.197819000000001</v>
      </c>
      <c r="D4735">
        <v>-1.2908225</v>
      </c>
    </row>
    <row r="4736" spans="1:4">
      <c r="A4736">
        <v>23.845644</v>
      </c>
      <c r="B4736">
        <v>-3.6743598</v>
      </c>
      <c r="C4736">
        <v>-10.090824</v>
      </c>
      <c r="D4736">
        <v>-1.6025015</v>
      </c>
    </row>
    <row r="4737" spans="1:4">
      <c r="A4737">
        <v>23.850769</v>
      </c>
      <c r="B4737">
        <v>-3.1216455000000001</v>
      </c>
      <c r="C4737">
        <v>-9.8106139999999993</v>
      </c>
      <c r="D4737">
        <v>-1.8834339</v>
      </c>
    </row>
    <row r="4738" spans="1:4">
      <c r="A4738">
        <v>23.855743</v>
      </c>
      <c r="B4738">
        <v>-2.4010744000000002</v>
      </c>
      <c r="C4738">
        <v>-9.3278850000000002</v>
      </c>
      <c r="D4738">
        <v>-2.0936267000000002</v>
      </c>
    </row>
    <row r="4739" spans="1:4">
      <c r="A4739">
        <v>23.860779999999998</v>
      </c>
      <c r="B4739">
        <v>-1.7097372</v>
      </c>
      <c r="C4739">
        <v>-8.7891829999999995</v>
      </c>
      <c r="D4739">
        <v>-1.9679222999999999</v>
      </c>
    </row>
    <row r="4740" spans="1:4">
      <c r="A4740">
        <v>23.865815999999999</v>
      </c>
      <c r="B4740">
        <v>-1.2032661</v>
      </c>
      <c r="C4740">
        <v>-7.9511240000000001</v>
      </c>
      <c r="D4740">
        <v>-1.9397116999999999</v>
      </c>
    </row>
    <row r="4741" spans="1:4">
      <c r="A4741">
        <v>23.870913000000002</v>
      </c>
      <c r="B4741">
        <v>-0.77641139999999997</v>
      </c>
      <c r="C4741">
        <v>-6.8974266000000002</v>
      </c>
      <c r="D4741">
        <v>-1.8313828999999999</v>
      </c>
    </row>
    <row r="4742" spans="1:4">
      <c r="A4742">
        <v>23.875886999999999</v>
      </c>
      <c r="B4742">
        <v>-0.22539043</v>
      </c>
      <c r="C4742">
        <v>-5.7353296</v>
      </c>
      <c r="D4742">
        <v>-1.8420607</v>
      </c>
    </row>
    <row r="4743" spans="1:4">
      <c r="A4743">
        <v>23.880922000000002</v>
      </c>
      <c r="B4743">
        <v>0.41457754000000002</v>
      </c>
      <c r="C4743">
        <v>-4.2273234999999998</v>
      </c>
      <c r="D4743">
        <v>-1.9503752000000001</v>
      </c>
    </row>
    <row r="4744" spans="1:4">
      <c r="A4744">
        <v>23.885956</v>
      </c>
      <c r="B4744">
        <v>1.1708064</v>
      </c>
      <c r="C4744">
        <v>-2.2384423999999998</v>
      </c>
      <c r="D4744">
        <v>-2.0773225000000002</v>
      </c>
    </row>
    <row r="4745" spans="1:4">
      <c r="A4745">
        <v>23.891054</v>
      </c>
      <c r="B4745">
        <v>2.0339269999999998</v>
      </c>
      <c r="C4745">
        <v>0.43733499999999997</v>
      </c>
      <c r="D4745">
        <v>-2.2332740000000002</v>
      </c>
    </row>
    <row r="4746" spans="1:4">
      <c r="A4746">
        <v>23.896028999999999</v>
      </c>
      <c r="B4746">
        <v>2.8580472000000001</v>
      </c>
      <c r="C4746">
        <v>3.8631734999999998</v>
      </c>
      <c r="D4746">
        <v>-2.3336307999999999</v>
      </c>
    </row>
    <row r="4747" spans="1:4">
      <c r="A4747">
        <v>23.901092999999999</v>
      </c>
      <c r="B4747">
        <v>3.8125453</v>
      </c>
      <c r="C4747">
        <v>8.3717620000000004</v>
      </c>
      <c r="D4747">
        <v>-2.1807375000000002</v>
      </c>
    </row>
    <row r="4748" spans="1:4">
      <c r="A4748">
        <v>23.906067</v>
      </c>
      <c r="B4748">
        <v>5.0695750000000004</v>
      </c>
      <c r="C4748">
        <v>13.789175</v>
      </c>
      <c r="D4748">
        <v>-1.9910513000000001</v>
      </c>
    </row>
    <row r="4749" spans="1:4">
      <c r="A4749">
        <v>23.911196</v>
      </c>
      <c r="B4749">
        <v>6.4151955000000003</v>
      </c>
      <c r="C4749">
        <v>19.404593999999999</v>
      </c>
      <c r="D4749">
        <v>-1.8403921000000001</v>
      </c>
    </row>
    <row r="4750" spans="1:4">
      <c r="A4750">
        <v>23.916170000000001</v>
      </c>
      <c r="B4750">
        <v>7.3417807000000002</v>
      </c>
      <c r="C4750">
        <v>23.271474999999999</v>
      </c>
      <c r="D4750">
        <v>-2.1171905999999998</v>
      </c>
    </row>
    <row r="4751" spans="1:4">
      <c r="A4751">
        <v>23.921206000000002</v>
      </c>
      <c r="B4751">
        <v>6.6523857</v>
      </c>
      <c r="C4751">
        <v>23.30376</v>
      </c>
      <c r="D4751">
        <v>-2.8328285000000002</v>
      </c>
    </row>
    <row r="4752" spans="1:4">
      <c r="A4752">
        <v>23.92624</v>
      </c>
      <c r="B4752">
        <v>4.2661294999999999</v>
      </c>
      <c r="C4752">
        <v>19.889181000000001</v>
      </c>
      <c r="D4752">
        <v>-2.9290264000000001</v>
      </c>
    </row>
    <row r="4753" spans="1:4">
      <c r="A4753">
        <v>23.931335000000001</v>
      </c>
      <c r="B4753">
        <v>1.5223302999999999</v>
      </c>
      <c r="C4753">
        <v>16.44483</v>
      </c>
      <c r="D4753">
        <v>-2.5767825000000002</v>
      </c>
    </row>
    <row r="4754" spans="1:4">
      <c r="A4754">
        <v>23.936309999999999</v>
      </c>
      <c r="B4754">
        <v>-0.6873205</v>
      </c>
      <c r="C4754">
        <v>15.145255000000001</v>
      </c>
      <c r="D4754">
        <v>-2.6066346</v>
      </c>
    </row>
    <row r="4755" spans="1:4">
      <c r="A4755">
        <v>23.941347</v>
      </c>
      <c r="B4755">
        <v>-2.3574041999999999</v>
      </c>
      <c r="C4755">
        <v>16.158041000000001</v>
      </c>
      <c r="D4755">
        <v>-3.5558576999999998</v>
      </c>
    </row>
    <row r="4756" spans="1:4">
      <c r="A4756">
        <v>23.946383000000001</v>
      </c>
      <c r="B4756">
        <v>-3.4360618999999999</v>
      </c>
      <c r="C4756">
        <v>18.591716999999999</v>
      </c>
      <c r="D4756">
        <v>-5.0060520000000004</v>
      </c>
    </row>
    <row r="4757" spans="1:4">
      <c r="A4757">
        <v>23.951478999999999</v>
      </c>
      <c r="B4757">
        <v>-3.9446363</v>
      </c>
      <c r="C4757">
        <v>21.026344000000002</v>
      </c>
      <c r="D4757">
        <v>-6.2762612999999998</v>
      </c>
    </row>
    <row r="4758" spans="1:4">
      <c r="A4758">
        <v>23.956453</v>
      </c>
      <c r="B4758">
        <v>-3.9819472</v>
      </c>
      <c r="C4758">
        <v>22.625309000000001</v>
      </c>
      <c r="D4758">
        <v>-7.0760335999999997</v>
      </c>
    </row>
    <row r="4759" spans="1:4">
      <c r="A4759">
        <v>23.961489</v>
      </c>
      <c r="B4759">
        <v>-3.5146885000000001</v>
      </c>
      <c r="C4759">
        <v>22.437027</v>
      </c>
      <c r="D4759">
        <v>-7.3896290000000002</v>
      </c>
    </row>
    <row r="4760" spans="1:4">
      <c r="A4760">
        <v>23.966524</v>
      </c>
      <c r="B4760">
        <v>-2.9257520000000001</v>
      </c>
      <c r="C4760">
        <v>20.75545</v>
      </c>
      <c r="D4760">
        <v>-7.1244160000000001</v>
      </c>
    </row>
    <row r="4761" spans="1:4">
      <c r="A4761">
        <v>23.971620000000001</v>
      </c>
      <c r="B4761">
        <v>-2.3640412999999998</v>
      </c>
      <c r="C4761">
        <v>18.402847000000001</v>
      </c>
      <c r="D4761">
        <v>-6.4174350000000002</v>
      </c>
    </row>
    <row r="4762" spans="1:4">
      <c r="A4762">
        <v>23.976595</v>
      </c>
      <c r="B4762">
        <v>-1.6766772000000001</v>
      </c>
      <c r="C4762">
        <v>16.381920000000001</v>
      </c>
      <c r="D4762">
        <v>-5.3555492999999998</v>
      </c>
    </row>
    <row r="4763" spans="1:4">
      <c r="A4763">
        <v>23.981629999999999</v>
      </c>
      <c r="B4763">
        <v>-0.69868237</v>
      </c>
      <c r="C4763">
        <v>15.045092</v>
      </c>
      <c r="D4763">
        <v>-4.5388045000000004</v>
      </c>
    </row>
    <row r="4764" spans="1:4">
      <c r="A4764">
        <v>23.986666</v>
      </c>
      <c r="B4764">
        <v>0.58998894999999996</v>
      </c>
      <c r="C4764">
        <v>14.175001</v>
      </c>
      <c r="D4764">
        <v>-4.0505409999999999</v>
      </c>
    </row>
    <row r="4765" spans="1:4">
      <c r="A4765">
        <v>23.991762000000001</v>
      </c>
      <c r="B4765">
        <v>2.0810784999999998</v>
      </c>
      <c r="C4765">
        <v>13.446533000000001</v>
      </c>
      <c r="D4765">
        <v>-3.9348144999999999</v>
      </c>
    </row>
    <row r="4766" spans="1:4">
      <c r="A4766">
        <v>23.996737</v>
      </c>
      <c r="B4766">
        <v>3.4914527</v>
      </c>
      <c r="C4766">
        <v>12.428122999999999</v>
      </c>
      <c r="D4766">
        <v>-3.5979101999999998</v>
      </c>
    </row>
    <row r="4767" spans="1:4">
      <c r="A4767">
        <v>24.001802000000001</v>
      </c>
      <c r="B4767">
        <v>4.8008794999999997</v>
      </c>
      <c r="C4767">
        <v>10.9955225</v>
      </c>
      <c r="D4767">
        <v>-3.224421</v>
      </c>
    </row>
    <row r="4768" spans="1:4">
      <c r="A4768">
        <v>24.006777</v>
      </c>
      <c r="B4768">
        <v>5.721292</v>
      </c>
      <c r="C4768">
        <v>9.127993</v>
      </c>
      <c r="D4768">
        <v>-2.7502325000000001</v>
      </c>
    </row>
    <row r="4769" spans="1:4">
      <c r="A4769">
        <v>24.011904000000001</v>
      </c>
      <c r="B4769">
        <v>6.3921967000000004</v>
      </c>
      <c r="C4769">
        <v>6.9938269999999996</v>
      </c>
      <c r="D4769">
        <v>-1.9770331000000001</v>
      </c>
    </row>
    <row r="4770" spans="1:4">
      <c r="A4770">
        <v>24.016876</v>
      </c>
      <c r="B4770">
        <v>6.7574820000000004</v>
      </c>
      <c r="C4770">
        <v>4.7918462999999996</v>
      </c>
      <c r="D4770">
        <v>-1.0794250000000001</v>
      </c>
    </row>
    <row r="4771" spans="1:4">
      <c r="A4771">
        <v>24.021913999999999</v>
      </c>
      <c r="B4771">
        <v>6.9303904000000003</v>
      </c>
      <c r="C4771">
        <v>2.5578240999999999</v>
      </c>
      <c r="D4771">
        <v>-0.29323179999999999</v>
      </c>
    </row>
    <row r="4772" spans="1:4">
      <c r="A4772">
        <v>24.026948999999998</v>
      </c>
      <c r="B4772">
        <v>6.964893</v>
      </c>
      <c r="C4772">
        <v>0.37615585000000001</v>
      </c>
      <c r="D4772">
        <v>0.34279287000000003</v>
      </c>
    </row>
    <row r="4773" spans="1:4">
      <c r="A4773">
        <v>24.032043000000002</v>
      </c>
      <c r="B4773">
        <v>6.9256573000000001</v>
      </c>
      <c r="C4773">
        <v>-1.6463270000000001</v>
      </c>
      <c r="D4773">
        <v>0.71675719999999998</v>
      </c>
    </row>
    <row r="4774" spans="1:4">
      <c r="A4774">
        <v>24.037019999999998</v>
      </c>
      <c r="B4774">
        <v>6.7255969999999996</v>
      </c>
      <c r="C4774">
        <v>-3.5931177000000001</v>
      </c>
      <c r="D4774">
        <v>1.1483049000000001</v>
      </c>
    </row>
    <row r="4775" spans="1:4">
      <c r="A4775">
        <v>24.042055000000001</v>
      </c>
      <c r="B4775">
        <v>6.4319579999999998</v>
      </c>
      <c r="C4775">
        <v>-5.2659289999999999</v>
      </c>
      <c r="D4775">
        <v>1.4094614999999999</v>
      </c>
    </row>
    <row r="4776" spans="1:4">
      <c r="A4776">
        <v>24.047090000000001</v>
      </c>
      <c r="B4776">
        <v>6.0246534</v>
      </c>
      <c r="C4776">
        <v>-6.753145</v>
      </c>
      <c r="D4776">
        <v>1.7002447999999999</v>
      </c>
    </row>
    <row r="4777" spans="1:4">
      <c r="A4777">
        <v>24.052187</v>
      </c>
      <c r="B4777">
        <v>5.5405426000000002</v>
      </c>
      <c r="C4777">
        <v>-7.9671354000000001</v>
      </c>
      <c r="D4777">
        <v>1.885348</v>
      </c>
    </row>
    <row r="4778" spans="1:4">
      <c r="A4778">
        <v>24.057161000000001</v>
      </c>
      <c r="B4778">
        <v>4.9779840000000002</v>
      </c>
      <c r="C4778">
        <v>-9.0033864999999995</v>
      </c>
      <c r="D4778">
        <v>1.8993009999999999</v>
      </c>
    </row>
    <row r="4779" spans="1:4">
      <c r="A4779">
        <v>24.062197000000001</v>
      </c>
      <c r="B4779">
        <v>4.2881030000000004</v>
      </c>
      <c r="C4779">
        <v>-9.5995720000000002</v>
      </c>
      <c r="D4779">
        <v>1.6687281</v>
      </c>
    </row>
    <row r="4780" spans="1:4">
      <c r="A4780">
        <v>24.067229999999999</v>
      </c>
      <c r="B4780">
        <v>3.5704189999999998</v>
      </c>
      <c r="C4780">
        <v>-10.070073000000001</v>
      </c>
      <c r="D4780">
        <v>1.3819425000000001</v>
      </c>
    </row>
    <row r="4781" spans="1:4">
      <c r="A4781">
        <v>24.072329</v>
      </c>
      <c r="B4781">
        <v>2.7784390000000001</v>
      </c>
      <c r="C4781">
        <v>-10.140586000000001</v>
      </c>
      <c r="D4781">
        <v>0.97555219999999998</v>
      </c>
    </row>
    <row r="4782" spans="1:4">
      <c r="A4782">
        <v>24.077303000000001</v>
      </c>
      <c r="B4782">
        <v>1.9201242000000001</v>
      </c>
      <c r="C4782">
        <v>-10.049363</v>
      </c>
      <c r="D4782">
        <v>0.65514879999999998</v>
      </c>
    </row>
    <row r="4783" spans="1:4">
      <c r="A4783">
        <v>24.082336000000002</v>
      </c>
      <c r="B4783">
        <v>1.0990443999999999</v>
      </c>
      <c r="C4783">
        <v>-9.7871419999999993</v>
      </c>
      <c r="D4783">
        <v>0.4113579</v>
      </c>
    </row>
    <row r="4784" spans="1:4">
      <c r="A4784">
        <v>24.087374000000001</v>
      </c>
      <c r="B4784">
        <v>0.35980575999999997</v>
      </c>
      <c r="C4784">
        <v>-9.3886179999999992</v>
      </c>
      <c r="D4784">
        <v>9.3259423999999994E-2</v>
      </c>
    </row>
    <row r="4785" spans="1:4">
      <c r="A4785">
        <v>24.092469999999999</v>
      </c>
      <c r="B4785">
        <v>-0.2872635</v>
      </c>
      <c r="C4785">
        <v>-9.0999540000000003</v>
      </c>
      <c r="D4785">
        <v>-0.17662227</v>
      </c>
    </row>
    <row r="4786" spans="1:4">
      <c r="A4786">
        <v>24.097442999999998</v>
      </c>
      <c r="B4786">
        <v>-0.74793209999999999</v>
      </c>
      <c r="C4786">
        <v>-8.8995460000000008</v>
      </c>
      <c r="D4786">
        <v>-0.37392439999999999</v>
      </c>
    </row>
    <row r="4787" spans="1:4">
      <c r="A4787">
        <v>24.102540999999999</v>
      </c>
      <c r="B4787">
        <v>-1.0959802000000001</v>
      </c>
      <c r="C4787">
        <v>-8.7955539999999992</v>
      </c>
      <c r="D4787">
        <v>-0.30218682000000002</v>
      </c>
    </row>
    <row r="4788" spans="1:4">
      <c r="A4788">
        <v>24.107514999999999</v>
      </c>
      <c r="B4788">
        <v>-1.3523376</v>
      </c>
      <c r="C4788">
        <v>-8.8745399999999997</v>
      </c>
      <c r="D4788">
        <v>-0.30337435000000001</v>
      </c>
    </row>
    <row r="4789" spans="1:4">
      <c r="A4789">
        <v>24.11261</v>
      </c>
      <c r="B4789">
        <v>-1.4564357000000001</v>
      </c>
      <c r="C4789">
        <v>-9.0470520000000008</v>
      </c>
      <c r="D4789">
        <v>-8.0019235999999994E-2</v>
      </c>
    </row>
    <row r="4790" spans="1:4">
      <c r="A4790">
        <v>24.117585999999999</v>
      </c>
      <c r="B4790">
        <v>-1.5502628000000001</v>
      </c>
      <c r="C4790">
        <v>-9.3533249999999999</v>
      </c>
      <c r="D4790">
        <v>0.23851395</v>
      </c>
    </row>
    <row r="4791" spans="1:4">
      <c r="A4791">
        <v>24.122622</v>
      </c>
      <c r="B4791">
        <v>-1.4449502999999999</v>
      </c>
      <c r="C4791">
        <v>-9.7550760000000007</v>
      </c>
      <c r="D4791">
        <v>0.59321330000000005</v>
      </c>
    </row>
    <row r="4792" spans="1:4">
      <c r="A4792">
        <v>24.127625999999999</v>
      </c>
      <c r="B4792">
        <v>-1.2942383</v>
      </c>
      <c r="C4792">
        <v>-10.166607000000001</v>
      </c>
      <c r="D4792">
        <v>0.74580484999999996</v>
      </c>
    </row>
    <row r="4793" spans="1:4">
      <c r="A4793">
        <v>24.132753000000001</v>
      </c>
      <c r="B4793">
        <v>-1.0150166</v>
      </c>
      <c r="C4793">
        <v>-10.598572000000001</v>
      </c>
      <c r="D4793">
        <v>0.60950700000000002</v>
      </c>
    </row>
    <row r="4794" spans="1:4">
      <c r="A4794">
        <v>24.137727999999999</v>
      </c>
      <c r="B4794">
        <v>-0.54874635000000005</v>
      </c>
      <c r="C4794">
        <v>-10.978565</v>
      </c>
      <c r="D4794">
        <v>0.48431503999999997</v>
      </c>
    </row>
    <row r="4795" spans="1:4">
      <c r="A4795">
        <v>24.142762999999999</v>
      </c>
      <c r="B4795">
        <v>7.0010779999999995E-2</v>
      </c>
      <c r="C4795">
        <v>-11.337526</v>
      </c>
      <c r="D4795">
        <v>5.4410696000000001E-2</v>
      </c>
    </row>
    <row r="4796" spans="1:4">
      <c r="A4796">
        <v>24.147797000000001</v>
      </c>
      <c r="B4796">
        <v>0.85206884000000005</v>
      </c>
      <c r="C4796">
        <v>-11.635123</v>
      </c>
      <c r="D4796">
        <v>-6.8896054999999998E-2</v>
      </c>
    </row>
    <row r="4797" spans="1:4">
      <c r="A4797">
        <v>24.152895000000001</v>
      </c>
      <c r="B4797">
        <v>1.6440121999999999</v>
      </c>
      <c r="C4797">
        <v>-11.946286000000001</v>
      </c>
      <c r="D4797">
        <v>-0.22997326000000001</v>
      </c>
    </row>
    <row r="4798" spans="1:4">
      <c r="A4798">
        <v>24.157869999999999</v>
      </c>
      <c r="B4798">
        <v>2.4115899999999999</v>
      </c>
      <c r="C4798">
        <v>-12.054793999999999</v>
      </c>
      <c r="D4798">
        <v>-0.36631071999999998</v>
      </c>
    </row>
    <row r="4799" spans="1:4">
      <c r="A4799">
        <v>24.162903</v>
      </c>
      <c r="B4799">
        <v>2.93127</v>
      </c>
      <c r="C4799">
        <v>-12.121295999999999</v>
      </c>
      <c r="D4799">
        <v>-0.42907990000000001</v>
      </c>
    </row>
    <row r="4800" spans="1:4">
      <c r="A4800">
        <v>24.167940000000002</v>
      </c>
      <c r="B4800">
        <v>3.4139295000000001</v>
      </c>
      <c r="C4800">
        <v>-12.141116999999999</v>
      </c>
      <c r="D4800">
        <v>-0.37783682000000002</v>
      </c>
    </row>
    <row r="4801" spans="1:4">
      <c r="A4801">
        <v>24.173037000000001</v>
      </c>
      <c r="B4801">
        <v>3.7202578000000002</v>
      </c>
      <c r="C4801">
        <v>-12.110683999999999</v>
      </c>
      <c r="D4801">
        <v>-0.32377010000000001</v>
      </c>
    </row>
    <row r="4802" spans="1:4">
      <c r="A4802">
        <v>24.17801</v>
      </c>
      <c r="B4802">
        <v>4.0601380000000002</v>
      </c>
      <c r="C4802">
        <v>-11.966025</v>
      </c>
      <c r="D4802">
        <v>-0.15297185999999999</v>
      </c>
    </row>
    <row r="4803" spans="1:4">
      <c r="A4803">
        <v>24.183046000000001</v>
      </c>
      <c r="B4803">
        <v>4.399019</v>
      </c>
      <c r="C4803">
        <v>-11.736931</v>
      </c>
      <c r="D4803">
        <v>-1.6418755E-2</v>
      </c>
    </row>
    <row r="4804" spans="1:4">
      <c r="A4804">
        <v>24.188082000000001</v>
      </c>
      <c r="B4804">
        <v>4.67319</v>
      </c>
      <c r="C4804">
        <v>-11.497256999999999</v>
      </c>
      <c r="D4804">
        <v>0.21695023999999999</v>
      </c>
    </row>
    <row r="4805" spans="1:4">
      <c r="A4805">
        <v>24.193176000000001</v>
      </c>
      <c r="B4805">
        <v>4.9768819999999998</v>
      </c>
      <c r="C4805">
        <v>-11.028359</v>
      </c>
      <c r="D4805">
        <v>0.41226523999999998</v>
      </c>
    </row>
    <row r="4806" spans="1:4">
      <c r="A4806">
        <v>24.198149999999998</v>
      </c>
      <c r="B4806">
        <v>5.2193904</v>
      </c>
      <c r="C4806">
        <v>-10.422292000000001</v>
      </c>
      <c r="D4806">
        <v>0.45909935000000002</v>
      </c>
    </row>
    <row r="4807" spans="1:4">
      <c r="A4807">
        <v>24.203218</v>
      </c>
      <c r="B4807">
        <v>5.5958209999999999</v>
      </c>
      <c r="C4807">
        <v>-9.5852810000000002</v>
      </c>
      <c r="D4807">
        <v>0.47155774</v>
      </c>
    </row>
    <row r="4808" spans="1:4">
      <c r="A4808">
        <v>24.208193000000001</v>
      </c>
      <c r="B4808">
        <v>5.9216569999999997</v>
      </c>
      <c r="C4808">
        <v>-8.6011319999999998</v>
      </c>
      <c r="D4808">
        <v>0.43450367000000001</v>
      </c>
    </row>
    <row r="4809" spans="1:4">
      <c r="A4809">
        <v>24.21332</v>
      </c>
      <c r="B4809">
        <v>6.1857132999999997</v>
      </c>
      <c r="C4809">
        <v>-7.4521046000000002</v>
      </c>
      <c r="D4809">
        <v>0.36375605999999999</v>
      </c>
    </row>
    <row r="4810" spans="1:4">
      <c r="A4810">
        <v>24.218294</v>
      </c>
      <c r="B4810">
        <v>6.2653280000000002</v>
      </c>
      <c r="C4810">
        <v>-6.2695093000000002</v>
      </c>
      <c r="D4810">
        <v>0.43285129999999999</v>
      </c>
    </row>
    <row r="4811" spans="1:4">
      <c r="A4811">
        <v>24.223330000000001</v>
      </c>
      <c r="B4811">
        <v>6.1326270000000003</v>
      </c>
      <c r="C4811">
        <v>-4.9296350000000002</v>
      </c>
      <c r="D4811">
        <v>0.57186459999999995</v>
      </c>
    </row>
    <row r="4812" spans="1:4">
      <c r="A4812">
        <v>24.228334</v>
      </c>
      <c r="B4812">
        <v>5.7846469999999997</v>
      </c>
      <c r="C4812">
        <v>-3.5599612999999999</v>
      </c>
      <c r="D4812">
        <v>0.73501550000000004</v>
      </c>
    </row>
    <row r="4813" spans="1:4">
      <c r="A4813">
        <v>24.233460999999998</v>
      </c>
      <c r="B4813">
        <v>5.4076870000000001</v>
      </c>
      <c r="C4813">
        <v>-1.9108915</v>
      </c>
      <c r="D4813">
        <v>0.90916129999999995</v>
      </c>
    </row>
    <row r="4814" spans="1:4">
      <c r="A4814">
        <v>24.238436</v>
      </c>
      <c r="B4814">
        <v>5.040521</v>
      </c>
      <c r="C4814">
        <v>-5.3329467999999998E-2</v>
      </c>
      <c r="D4814">
        <v>0.9479052</v>
      </c>
    </row>
    <row r="4815" spans="1:4">
      <c r="A4815">
        <v>24.243471</v>
      </c>
      <c r="B4815">
        <v>4.7033033</v>
      </c>
      <c r="C4815">
        <v>2.1549816000000002</v>
      </c>
      <c r="D4815">
        <v>0.93251525999999996</v>
      </c>
    </row>
    <row r="4816" spans="1:4">
      <c r="A4816">
        <v>24.248474000000002</v>
      </c>
      <c r="B4816">
        <v>4.3373504000000001</v>
      </c>
      <c r="C4816">
        <v>4.5849447000000003</v>
      </c>
      <c r="D4816">
        <v>0.71406983999999996</v>
      </c>
    </row>
    <row r="4817" spans="1:4">
      <c r="A4817">
        <v>24.253602999999998</v>
      </c>
      <c r="B4817">
        <v>3.8420105000000002</v>
      </c>
      <c r="C4817">
        <v>7.1091213</v>
      </c>
      <c r="D4817">
        <v>0.42424250000000002</v>
      </c>
    </row>
    <row r="4818" spans="1:4">
      <c r="A4818">
        <v>24.258576999999999</v>
      </c>
      <c r="B4818">
        <v>3.5123297999999998</v>
      </c>
      <c r="C4818">
        <v>9.3374600000000001</v>
      </c>
      <c r="D4818">
        <v>0.23424232</v>
      </c>
    </row>
    <row r="4819" spans="1:4">
      <c r="A4819">
        <v>24.26361</v>
      </c>
      <c r="B4819">
        <v>3.3198748</v>
      </c>
      <c r="C4819">
        <v>11.105468999999999</v>
      </c>
      <c r="D4819">
        <v>-0.18846071</v>
      </c>
    </row>
    <row r="4820" spans="1:4">
      <c r="A4820">
        <v>24.268647999999999</v>
      </c>
      <c r="B4820">
        <v>3.5861149999999999</v>
      </c>
      <c r="C4820">
        <v>12.323689999999999</v>
      </c>
      <c r="D4820">
        <v>-0.38395548000000002</v>
      </c>
    </row>
    <row r="4821" spans="1:4">
      <c r="A4821">
        <v>24.273745000000002</v>
      </c>
      <c r="B4821">
        <v>3.9947227999999999</v>
      </c>
      <c r="C4821">
        <v>13.323473</v>
      </c>
      <c r="D4821">
        <v>-0.20003557</v>
      </c>
    </row>
    <row r="4822" spans="1:4">
      <c r="A4822">
        <v>24.278717</v>
      </c>
      <c r="B4822">
        <v>4.3417289999999999</v>
      </c>
      <c r="C4822">
        <v>13.970743000000001</v>
      </c>
      <c r="D4822">
        <v>0.30065298000000001</v>
      </c>
    </row>
    <row r="4823" spans="1:4">
      <c r="A4823">
        <v>24.283753999999998</v>
      </c>
      <c r="B4823">
        <v>4.5163964999999999</v>
      </c>
      <c r="C4823">
        <v>14.887312</v>
      </c>
      <c r="D4823">
        <v>1.0681049</v>
      </c>
    </row>
    <row r="4824" spans="1:4">
      <c r="A4824">
        <v>24.288789999999999</v>
      </c>
      <c r="B4824">
        <v>4.0817740000000002</v>
      </c>
      <c r="C4824">
        <v>16.369330999999999</v>
      </c>
      <c r="D4824">
        <v>1.8169013000000001</v>
      </c>
    </row>
    <row r="4825" spans="1:4">
      <c r="A4825">
        <v>24.293886000000001</v>
      </c>
      <c r="B4825">
        <v>3.5826120000000001</v>
      </c>
      <c r="C4825">
        <v>18.331047000000002</v>
      </c>
      <c r="D4825">
        <v>2.3071139999999999</v>
      </c>
    </row>
    <row r="4826" spans="1:4">
      <c r="A4826">
        <v>24.298860000000001</v>
      </c>
      <c r="B4826">
        <v>2.638334</v>
      </c>
      <c r="C4826">
        <v>20.298615000000002</v>
      </c>
      <c r="D4826">
        <v>2.4014760000000002</v>
      </c>
    </row>
    <row r="4827" spans="1:4">
      <c r="A4827">
        <v>24.303926000000001</v>
      </c>
      <c r="B4827">
        <v>1.5155152999999999</v>
      </c>
      <c r="C4827">
        <v>21.662502</v>
      </c>
      <c r="D4827">
        <v>2.1813850000000001</v>
      </c>
    </row>
    <row r="4828" spans="1:4">
      <c r="A4828">
        <v>24.308900000000001</v>
      </c>
      <c r="B4828">
        <v>0.13671726000000001</v>
      </c>
      <c r="C4828">
        <v>21.668644</v>
      </c>
      <c r="D4828">
        <v>1.8852120999999999</v>
      </c>
    </row>
    <row r="4829" spans="1:4">
      <c r="A4829">
        <v>24.314028</v>
      </c>
      <c r="B4829">
        <v>-1.2467128999999999</v>
      </c>
      <c r="C4829">
        <v>20.323124</v>
      </c>
      <c r="D4829">
        <v>1.9046874</v>
      </c>
    </row>
    <row r="4830" spans="1:4">
      <c r="A4830">
        <v>24.319002000000001</v>
      </c>
      <c r="B4830">
        <v>-2.3027682</v>
      </c>
      <c r="C4830">
        <v>18.227768000000001</v>
      </c>
      <c r="D4830">
        <v>2.0118217</v>
      </c>
    </row>
    <row r="4831" spans="1:4">
      <c r="A4831">
        <v>24.324038000000002</v>
      </c>
      <c r="B4831">
        <v>-2.8680968</v>
      </c>
      <c r="C4831">
        <v>16.034842999999999</v>
      </c>
      <c r="D4831">
        <v>2.1190310000000001</v>
      </c>
    </row>
    <row r="4832" spans="1:4">
      <c r="A4832">
        <v>24.329070999999999</v>
      </c>
      <c r="B4832">
        <v>-3.1516639999999998</v>
      </c>
      <c r="C4832">
        <v>14.059531</v>
      </c>
      <c r="D4832">
        <v>1.9116677</v>
      </c>
    </row>
    <row r="4833" spans="1:4">
      <c r="A4833">
        <v>24.33417</v>
      </c>
      <c r="B4833">
        <v>-3.3529562999999998</v>
      </c>
      <c r="C4833">
        <v>12.170764999999999</v>
      </c>
      <c r="D4833">
        <v>1.2610722000000001</v>
      </c>
    </row>
    <row r="4834" spans="1:4">
      <c r="A4834">
        <v>24.339144000000001</v>
      </c>
      <c r="B4834">
        <v>-3.5601734999999999</v>
      </c>
      <c r="C4834">
        <v>10.172649</v>
      </c>
      <c r="D4834">
        <v>0.60369253</v>
      </c>
    </row>
    <row r="4835" spans="1:4">
      <c r="A4835">
        <v>24.344176999999998</v>
      </c>
      <c r="B4835">
        <v>-3.9023279999999998</v>
      </c>
      <c r="C4835">
        <v>8.1804919999999992</v>
      </c>
      <c r="D4835">
        <v>9.6342443999999999E-2</v>
      </c>
    </row>
    <row r="4836" spans="1:4">
      <c r="A4836">
        <v>24.349184000000001</v>
      </c>
      <c r="B4836">
        <v>-4.4308652999999998</v>
      </c>
      <c r="C4836">
        <v>6.3119820000000004</v>
      </c>
      <c r="D4836">
        <v>-0.17905974</v>
      </c>
    </row>
    <row r="4837" spans="1:4">
      <c r="A4837">
        <v>24.354310999999999</v>
      </c>
      <c r="B4837">
        <v>-5.0950293999999996</v>
      </c>
      <c r="C4837">
        <v>4.5405559999999996</v>
      </c>
      <c r="D4837">
        <v>-0.58991919999999998</v>
      </c>
    </row>
    <row r="4838" spans="1:4">
      <c r="A4838">
        <v>24.359283000000001</v>
      </c>
      <c r="B4838">
        <v>-5.6107773999999999</v>
      </c>
      <c r="C4838">
        <v>2.922145</v>
      </c>
      <c r="D4838">
        <v>-0.84897697000000005</v>
      </c>
    </row>
    <row r="4839" spans="1:4">
      <c r="A4839">
        <v>24.364319999999999</v>
      </c>
      <c r="B4839">
        <v>-6.0424530000000001</v>
      </c>
      <c r="C4839">
        <v>1.533617</v>
      </c>
      <c r="D4839">
        <v>-0.86273180000000005</v>
      </c>
    </row>
    <row r="4840" spans="1:4">
      <c r="A4840">
        <v>24.369326000000001</v>
      </c>
      <c r="B4840">
        <v>-6.1340094000000001</v>
      </c>
      <c r="C4840">
        <v>0.41394520000000001</v>
      </c>
      <c r="D4840">
        <v>-0.8119459</v>
      </c>
    </row>
    <row r="4841" spans="1:4">
      <c r="A4841">
        <v>24.37445</v>
      </c>
      <c r="B4841">
        <v>-6.1893672999999998</v>
      </c>
      <c r="C4841">
        <v>-0.58474919999999997</v>
      </c>
      <c r="D4841">
        <v>-0.75527929999999999</v>
      </c>
    </row>
    <row r="4842" spans="1:4">
      <c r="A4842">
        <v>24.379427</v>
      </c>
      <c r="B4842">
        <v>-5.9740266999999996</v>
      </c>
      <c r="C4842">
        <v>-1.3460608000000001</v>
      </c>
      <c r="D4842">
        <v>-0.63037264000000004</v>
      </c>
    </row>
    <row r="4843" spans="1:4">
      <c r="A4843">
        <v>24.384461999999999</v>
      </c>
      <c r="B4843">
        <v>-5.6974960000000001</v>
      </c>
      <c r="C4843">
        <v>-2.0713997000000002</v>
      </c>
      <c r="D4843">
        <v>-0.64482223999999999</v>
      </c>
    </row>
    <row r="4844" spans="1:4">
      <c r="A4844">
        <v>24.389498</v>
      </c>
      <c r="B4844">
        <v>-5.3287835000000001</v>
      </c>
      <c r="C4844">
        <v>-2.7181082000000001</v>
      </c>
      <c r="D4844">
        <v>-0.94923029999999997</v>
      </c>
    </row>
    <row r="4845" spans="1:4">
      <c r="A4845">
        <v>24.394594000000001</v>
      </c>
      <c r="B4845">
        <v>-4.9613104000000003</v>
      </c>
      <c r="C4845">
        <v>-3.3042107000000001</v>
      </c>
      <c r="D4845">
        <v>-1.2396663000000001</v>
      </c>
    </row>
    <row r="4846" spans="1:4">
      <c r="A4846">
        <v>24.399569</v>
      </c>
      <c r="B4846">
        <v>-4.6234235999999997</v>
      </c>
      <c r="C4846">
        <v>-3.8213910000000002</v>
      </c>
      <c r="D4846">
        <v>-1.1587095000000001</v>
      </c>
    </row>
    <row r="4847" spans="1:4">
      <c r="A4847">
        <v>24.404634000000001</v>
      </c>
      <c r="B4847">
        <v>-4.1910429999999996</v>
      </c>
      <c r="C4847">
        <v>-4.4255133000000004</v>
      </c>
      <c r="D4847">
        <v>-1.0706606999999999</v>
      </c>
    </row>
    <row r="4848" spans="1:4">
      <c r="A4848">
        <v>24.409607000000001</v>
      </c>
      <c r="B4848">
        <v>-3.8260201999999999</v>
      </c>
      <c r="C4848">
        <v>-4.9963626999999997</v>
      </c>
      <c r="D4848">
        <v>-0.9291142</v>
      </c>
    </row>
    <row r="4849" spans="1:4">
      <c r="A4849">
        <v>24.414736000000001</v>
      </c>
      <c r="B4849">
        <v>-3.3642533000000001</v>
      </c>
      <c r="C4849">
        <v>-5.6315020000000002</v>
      </c>
      <c r="D4849">
        <v>-0.65214039999999995</v>
      </c>
    </row>
    <row r="4850" spans="1:4">
      <c r="A4850">
        <v>24.419709999999998</v>
      </c>
      <c r="B4850">
        <v>-2.9437220000000002</v>
      </c>
      <c r="C4850">
        <v>-6.3295070000000004</v>
      </c>
      <c r="D4850">
        <v>-0.39879452999999998</v>
      </c>
    </row>
    <row r="4851" spans="1:4">
      <c r="A4851">
        <v>24.424744</v>
      </c>
      <c r="B4851">
        <v>-2.6415194999999998</v>
      </c>
      <c r="C4851">
        <v>-6.9382343000000004</v>
      </c>
      <c r="D4851">
        <v>-3.9690197000000003E-2</v>
      </c>
    </row>
    <row r="4852" spans="1:4">
      <c r="A4852">
        <v>24.429780999999998</v>
      </c>
      <c r="B4852">
        <v>-2.2350104000000002</v>
      </c>
      <c r="C4852">
        <v>-7.5053340000000004</v>
      </c>
      <c r="D4852">
        <v>0.29496496999999999</v>
      </c>
    </row>
    <row r="4853" spans="1:4">
      <c r="A4853">
        <v>24.434877</v>
      </c>
      <c r="B4853">
        <v>-1.9703999000000001</v>
      </c>
      <c r="C4853">
        <v>-8.0142609999999994</v>
      </c>
      <c r="D4853">
        <v>0.62794700000000003</v>
      </c>
    </row>
    <row r="4854" spans="1:4">
      <c r="A4854">
        <v>24.439851999999998</v>
      </c>
      <c r="B4854">
        <v>-1.7595699</v>
      </c>
      <c r="C4854">
        <v>-8.4817560000000007</v>
      </c>
      <c r="D4854">
        <v>0.98575480000000004</v>
      </c>
    </row>
    <row r="4855" spans="1:4">
      <c r="A4855">
        <v>24.444887000000001</v>
      </c>
      <c r="B4855">
        <v>-1.6265689000000001</v>
      </c>
      <c r="C4855">
        <v>-8.8117260000000002</v>
      </c>
      <c r="D4855">
        <v>1.3539264</v>
      </c>
    </row>
    <row r="4856" spans="1:4">
      <c r="A4856">
        <v>24.449922999999998</v>
      </c>
      <c r="B4856">
        <v>-1.5574870000000001</v>
      </c>
      <c r="C4856">
        <v>-9.1042594999999995</v>
      </c>
      <c r="D4856">
        <v>1.6384943999999999</v>
      </c>
    </row>
    <row r="4857" spans="1:4">
      <c r="A4857">
        <v>24.455017000000002</v>
      </c>
      <c r="B4857">
        <v>-1.6257885000000001</v>
      </c>
      <c r="C4857">
        <v>-9.4189589999999992</v>
      </c>
      <c r="D4857">
        <v>1.9848669000000001</v>
      </c>
    </row>
    <row r="4858" spans="1:4">
      <c r="A4858">
        <v>24.459990999999999</v>
      </c>
      <c r="B4858">
        <v>-1.7212563000000001</v>
      </c>
      <c r="C4858">
        <v>-9.6607679999999991</v>
      </c>
      <c r="D4858">
        <v>2.2274764</v>
      </c>
    </row>
    <row r="4859" spans="1:4">
      <c r="A4859">
        <v>24.465029000000001</v>
      </c>
      <c r="B4859">
        <v>-1.8667963000000001</v>
      </c>
      <c r="C4859">
        <v>-9.8048640000000002</v>
      </c>
      <c r="D4859">
        <v>2.3534926999999999</v>
      </c>
    </row>
    <row r="4860" spans="1:4">
      <c r="A4860">
        <v>24.470064000000001</v>
      </c>
      <c r="B4860">
        <v>-2.1549</v>
      </c>
      <c r="C4860">
        <v>-9.9761880000000005</v>
      </c>
      <c r="D4860">
        <v>2.4510480000000001</v>
      </c>
    </row>
    <row r="4861" spans="1:4">
      <c r="A4861">
        <v>24.475159999999999</v>
      </c>
      <c r="B4861">
        <v>-2.5023751000000001</v>
      </c>
      <c r="C4861">
        <v>-9.9834130000000005</v>
      </c>
      <c r="D4861">
        <v>2.4148583000000001</v>
      </c>
    </row>
    <row r="4862" spans="1:4">
      <c r="A4862">
        <v>24.480135000000001</v>
      </c>
      <c r="B4862">
        <v>-2.9365332</v>
      </c>
      <c r="C4862">
        <v>-10.014464</v>
      </c>
      <c r="D4862">
        <v>2.0671284000000001</v>
      </c>
    </row>
    <row r="4863" spans="1:4">
      <c r="A4863">
        <v>24.48517</v>
      </c>
      <c r="B4863">
        <v>-3.4470999999999998</v>
      </c>
      <c r="C4863">
        <v>-10.097799999999999</v>
      </c>
      <c r="D4863">
        <v>1.7698121</v>
      </c>
    </row>
    <row r="4864" spans="1:4">
      <c r="A4864">
        <v>24.490203999999999</v>
      </c>
      <c r="B4864">
        <v>-3.9491382000000002</v>
      </c>
      <c r="C4864">
        <v>-10.221354</v>
      </c>
      <c r="D4864">
        <v>1.4592662000000001</v>
      </c>
    </row>
    <row r="4865" spans="1:4">
      <c r="A4865">
        <v>24.495301999999999</v>
      </c>
      <c r="B4865">
        <v>-4.2891069999999996</v>
      </c>
      <c r="C4865">
        <v>-10.369558</v>
      </c>
      <c r="D4865">
        <v>1.1343958000000001</v>
      </c>
    </row>
    <row r="4866" spans="1:4">
      <c r="A4866">
        <v>24.500277000000001</v>
      </c>
      <c r="B4866">
        <v>-4.6045512999999998</v>
      </c>
      <c r="C4866">
        <v>-10.425843</v>
      </c>
      <c r="D4866">
        <v>0.85638844999999997</v>
      </c>
    </row>
    <row r="4867" spans="1:4">
      <c r="A4867">
        <v>24.50534</v>
      </c>
      <c r="B4867">
        <v>-4.8926315000000002</v>
      </c>
      <c r="C4867">
        <v>-10.609014999999999</v>
      </c>
      <c r="D4867">
        <v>0.55603959999999997</v>
      </c>
    </row>
    <row r="4868" spans="1:4">
      <c r="A4868">
        <v>24.510314999999999</v>
      </c>
      <c r="B4868">
        <v>-5.1715720000000003</v>
      </c>
      <c r="C4868">
        <v>-10.738204</v>
      </c>
      <c r="D4868">
        <v>0.22819524999999999</v>
      </c>
    </row>
    <row r="4869" spans="1:4">
      <c r="A4869">
        <v>24.515443999999999</v>
      </c>
      <c r="B4869">
        <v>-5.3637360000000003</v>
      </c>
      <c r="C4869">
        <v>-10.836066000000001</v>
      </c>
      <c r="D4869">
        <v>-4.4508397999999998E-2</v>
      </c>
    </row>
    <row r="4870" spans="1:4">
      <c r="A4870">
        <v>24.520417999999999</v>
      </c>
      <c r="B4870">
        <v>-5.4878663999999997</v>
      </c>
      <c r="C4870">
        <v>-10.818220999999999</v>
      </c>
      <c r="D4870">
        <v>-0.44774144999999999</v>
      </c>
    </row>
    <row r="4871" spans="1:4">
      <c r="A4871">
        <v>24.525454</v>
      </c>
      <c r="B4871">
        <v>-5.3686590000000001</v>
      </c>
      <c r="C4871">
        <v>-10.931998999999999</v>
      </c>
      <c r="D4871">
        <v>-0.64351475000000002</v>
      </c>
    </row>
    <row r="4872" spans="1:4">
      <c r="A4872">
        <v>24.530488999999999</v>
      </c>
      <c r="B4872">
        <v>-5.2876969999999996</v>
      </c>
      <c r="C4872">
        <v>-10.830223999999999</v>
      </c>
      <c r="D4872">
        <v>-1.0282770000000001</v>
      </c>
    </row>
    <row r="4873" spans="1:4">
      <c r="A4873">
        <v>24.535582999999999</v>
      </c>
      <c r="B4873">
        <v>-5.1090955999999998</v>
      </c>
      <c r="C4873">
        <v>-10.887567499999999</v>
      </c>
      <c r="D4873">
        <v>-1.0871493999999999</v>
      </c>
    </row>
    <row r="4874" spans="1:4">
      <c r="A4874">
        <v>24.540558000000001</v>
      </c>
      <c r="B4874">
        <v>-4.8506726999999996</v>
      </c>
      <c r="C4874">
        <v>-10.80799</v>
      </c>
      <c r="D4874">
        <v>-0.94431894999999999</v>
      </c>
    </row>
    <row r="4875" spans="1:4">
      <c r="A4875">
        <v>24.545594999999999</v>
      </c>
      <c r="B4875">
        <v>-4.5316194999999997</v>
      </c>
      <c r="C4875">
        <v>-10.707026000000001</v>
      </c>
      <c r="D4875">
        <v>-0.80007344000000002</v>
      </c>
    </row>
    <row r="4876" spans="1:4">
      <c r="A4876">
        <v>24.550630000000002</v>
      </c>
      <c r="B4876">
        <v>-4.2044077</v>
      </c>
      <c r="C4876">
        <v>-10.553915</v>
      </c>
      <c r="D4876">
        <v>-0.66595435000000003</v>
      </c>
    </row>
    <row r="4877" spans="1:4">
      <c r="A4877">
        <v>24.555727000000001</v>
      </c>
      <c r="B4877">
        <v>-3.7650839999999999</v>
      </c>
      <c r="C4877">
        <v>-10.207412</v>
      </c>
      <c r="D4877">
        <v>-0.82567482999999997</v>
      </c>
    </row>
    <row r="4878" spans="1:4">
      <c r="A4878">
        <v>24.560701000000002</v>
      </c>
      <c r="B4878">
        <v>-3.3956312999999998</v>
      </c>
      <c r="C4878">
        <v>-9.8128650000000004</v>
      </c>
      <c r="D4878">
        <v>-0.88596739999999996</v>
      </c>
    </row>
    <row r="4879" spans="1:4">
      <c r="A4879">
        <v>24.565736999999999</v>
      </c>
      <c r="B4879">
        <v>-2.9608525999999999</v>
      </c>
      <c r="C4879">
        <v>-9.2645809999999997</v>
      </c>
      <c r="D4879">
        <v>-1.0858985000000001</v>
      </c>
    </row>
    <row r="4880" spans="1:4">
      <c r="A4880">
        <v>24.570772000000002</v>
      </c>
      <c r="B4880">
        <v>-2.5269864000000002</v>
      </c>
      <c r="C4880">
        <v>-8.5058140000000009</v>
      </c>
      <c r="D4880">
        <v>-1.1342814999999999</v>
      </c>
    </row>
    <row r="4881" spans="1:4">
      <c r="A4881">
        <v>24.575869000000001</v>
      </c>
      <c r="B4881">
        <v>-2.0725574</v>
      </c>
      <c r="C4881">
        <v>-7.4133509999999996</v>
      </c>
      <c r="D4881">
        <v>-1.0730131000000001</v>
      </c>
    </row>
    <row r="4882" spans="1:4">
      <c r="A4882">
        <v>24.580843000000002</v>
      </c>
      <c r="B4882">
        <v>-1.5436025</v>
      </c>
      <c r="C4882">
        <v>-5.9699450000000001</v>
      </c>
      <c r="D4882">
        <v>-1.1523702</v>
      </c>
    </row>
    <row r="4883" spans="1:4">
      <c r="A4883">
        <v>24.585878000000001</v>
      </c>
      <c r="B4883">
        <v>-0.20017612000000001</v>
      </c>
      <c r="C4883">
        <v>-1.5929793999999999</v>
      </c>
      <c r="D4883">
        <v>-2.1117604000000001</v>
      </c>
    </row>
    <row r="4884" spans="1:4">
      <c r="A4884">
        <v>24.590914000000001</v>
      </c>
      <c r="B4884">
        <v>0.54738145999999999</v>
      </c>
      <c r="C4884">
        <v>1.7476578</v>
      </c>
      <c r="D4884">
        <v>-2.844538</v>
      </c>
    </row>
    <row r="4885" spans="1:4">
      <c r="A4885">
        <v>24.59601</v>
      </c>
      <c r="B4885">
        <v>1.4116483</v>
      </c>
      <c r="C4885">
        <v>6.2911434000000002</v>
      </c>
      <c r="D4885">
        <v>-3.6562416999999998</v>
      </c>
    </row>
    <row r="4886" spans="1:4">
      <c r="A4886">
        <v>24.600985000000001</v>
      </c>
      <c r="B4886">
        <v>2.6374970000000002</v>
      </c>
      <c r="C4886">
        <v>12.243496</v>
      </c>
      <c r="D4886">
        <v>-4.0763769999999999</v>
      </c>
    </row>
    <row r="4887" spans="1:4">
      <c r="A4887">
        <v>24.60605</v>
      </c>
      <c r="B4887">
        <v>4.4451239999999999</v>
      </c>
      <c r="C4887">
        <v>19.607234999999999</v>
      </c>
      <c r="D4887">
        <v>-3.8926592000000002</v>
      </c>
    </row>
    <row r="4888" spans="1:4">
      <c r="A4888">
        <v>24.611025000000001</v>
      </c>
      <c r="B4888">
        <v>6.4853589999999999</v>
      </c>
      <c r="C4888">
        <v>26.278009999999998</v>
      </c>
      <c r="D4888">
        <v>-3.7374467999999998</v>
      </c>
    </row>
    <row r="4889" spans="1:4">
      <c r="A4889">
        <v>24.616152</v>
      </c>
      <c r="B4889">
        <v>7.3477769999999998</v>
      </c>
      <c r="C4889">
        <v>27.806968999999999</v>
      </c>
      <c r="D4889">
        <v>-4.4148690000000004</v>
      </c>
    </row>
    <row r="4890" spans="1:4">
      <c r="A4890">
        <v>24.621123999999998</v>
      </c>
      <c r="B4890">
        <v>5.7938150000000004</v>
      </c>
      <c r="C4890">
        <v>22.733844999999999</v>
      </c>
      <c r="D4890">
        <v>-3.9815725999999998</v>
      </c>
    </row>
    <row r="4891" spans="1:4">
      <c r="A4891">
        <v>24.626162000000001</v>
      </c>
      <c r="B4891">
        <v>3.1734165999999999</v>
      </c>
      <c r="C4891">
        <v>16.617474000000001</v>
      </c>
      <c r="D4891">
        <v>-2.4008099999999999</v>
      </c>
    </row>
    <row r="4892" spans="1:4">
      <c r="A4892">
        <v>24.631197</v>
      </c>
      <c r="B4892">
        <v>0.54122349999999997</v>
      </c>
      <c r="C4892">
        <v>13.333304999999999</v>
      </c>
      <c r="D4892">
        <v>-1.4193695</v>
      </c>
    </row>
    <row r="4893" spans="1:4">
      <c r="A4893">
        <v>24.636292000000001</v>
      </c>
      <c r="B4893">
        <v>-1.6581435</v>
      </c>
      <c r="C4893">
        <v>13.395932</v>
      </c>
      <c r="D4893">
        <v>-1.6958291999999999</v>
      </c>
    </row>
    <row r="4894" spans="1:4">
      <c r="A4894">
        <v>24.641268</v>
      </c>
      <c r="B4894">
        <v>-2.8083496000000001</v>
      </c>
      <c r="C4894">
        <v>15.966899</v>
      </c>
      <c r="D4894">
        <v>-3.0648317</v>
      </c>
    </row>
    <row r="4895" spans="1:4">
      <c r="A4895">
        <v>24.646303</v>
      </c>
      <c r="B4895">
        <v>-2.9668420000000002</v>
      </c>
      <c r="C4895">
        <v>19.211137999999998</v>
      </c>
      <c r="D4895">
        <v>-4.765225</v>
      </c>
    </row>
    <row r="4896" spans="1:4">
      <c r="A4896">
        <v>24.651339</v>
      </c>
      <c r="B4896">
        <v>-2.5593436000000001</v>
      </c>
      <c r="C4896">
        <v>21.830090999999999</v>
      </c>
      <c r="D4896">
        <v>-5.8932085000000001</v>
      </c>
    </row>
    <row r="4897" spans="1:4">
      <c r="A4897">
        <v>24.656434999999998</v>
      </c>
      <c r="B4897">
        <v>-1.9600164</v>
      </c>
      <c r="C4897">
        <v>22.585518</v>
      </c>
      <c r="D4897">
        <v>-6.5252866999999997</v>
      </c>
    </row>
    <row r="4898" spans="1:4">
      <c r="A4898">
        <v>24.66141</v>
      </c>
      <c r="B4898">
        <v>-1.1254666</v>
      </c>
      <c r="C4898">
        <v>21.438746999999999</v>
      </c>
      <c r="D4898">
        <v>-6.3891334999999998</v>
      </c>
    </row>
    <row r="4899" spans="1:4">
      <c r="A4899">
        <v>24.666445</v>
      </c>
      <c r="B4899">
        <v>-0.53759056000000005</v>
      </c>
      <c r="C4899">
        <v>19.338633999999999</v>
      </c>
      <c r="D4899">
        <v>-5.6635280000000003</v>
      </c>
    </row>
    <row r="4900" spans="1:4">
      <c r="A4900">
        <v>24.671478</v>
      </c>
      <c r="B4900">
        <v>-0.34288006999999998</v>
      </c>
      <c r="C4900">
        <v>17.364253999999999</v>
      </c>
      <c r="D4900">
        <v>-4.7522120000000001</v>
      </c>
    </row>
    <row r="4901" spans="1:4">
      <c r="A4901">
        <v>24.676577000000002</v>
      </c>
      <c r="B4901">
        <v>2.2660910999999999E-2</v>
      </c>
      <c r="C4901">
        <v>16.053567999999999</v>
      </c>
      <c r="D4901">
        <v>-4.0700750000000001</v>
      </c>
    </row>
    <row r="4902" spans="1:4">
      <c r="A4902">
        <v>24.681550999999999</v>
      </c>
      <c r="B4902">
        <v>0.75341486999999996</v>
      </c>
      <c r="C4902">
        <v>15.455348000000001</v>
      </c>
      <c r="D4902">
        <v>-3.5564444000000002</v>
      </c>
    </row>
    <row r="4903" spans="1:4">
      <c r="A4903">
        <v>24.686584</v>
      </c>
      <c r="B4903">
        <v>1.7132598999999999</v>
      </c>
      <c r="C4903">
        <v>15.045700999999999</v>
      </c>
      <c r="D4903">
        <v>-3.1466188000000002</v>
      </c>
    </row>
    <row r="4904" spans="1:4">
      <c r="A4904">
        <v>24.691621999999999</v>
      </c>
      <c r="B4904">
        <v>2.7517762000000001</v>
      </c>
      <c r="C4904">
        <v>14.3419285</v>
      </c>
      <c r="D4904">
        <v>-2.8819024999999998</v>
      </c>
    </row>
    <row r="4905" spans="1:4">
      <c r="A4905">
        <v>24.696718000000001</v>
      </c>
      <c r="B4905">
        <v>3.6356277000000001</v>
      </c>
      <c r="C4905">
        <v>13.1413765</v>
      </c>
      <c r="D4905">
        <v>-2.5150372999999999</v>
      </c>
    </row>
    <row r="4906" spans="1:4">
      <c r="A4906">
        <v>24.701689999999999</v>
      </c>
      <c r="B4906">
        <v>4.1277875999999996</v>
      </c>
      <c r="C4906">
        <v>11.476943</v>
      </c>
      <c r="D4906">
        <v>-1.9195826</v>
      </c>
    </row>
    <row r="4907" spans="1:4">
      <c r="A4907">
        <v>24.706758000000001</v>
      </c>
      <c r="B4907">
        <v>4.1264440000000002</v>
      </c>
      <c r="C4907">
        <v>9.5419239999999999</v>
      </c>
      <c r="D4907">
        <v>-1.2992425000000001</v>
      </c>
    </row>
    <row r="4908" spans="1:4">
      <c r="A4908">
        <v>24.711732999999999</v>
      </c>
      <c r="B4908">
        <v>3.7823585999999998</v>
      </c>
      <c r="C4908">
        <v>7.4353790000000002</v>
      </c>
      <c r="D4908">
        <v>-0.56164502999999999</v>
      </c>
    </row>
    <row r="4909" spans="1:4">
      <c r="A4909">
        <v>24.716857999999998</v>
      </c>
      <c r="B4909">
        <v>3.3863219999999998</v>
      </c>
      <c r="C4909">
        <v>5.2693624000000003</v>
      </c>
      <c r="D4909">
        <v>-0.30790052000000001</v>
      </c>
    </row>
    <row r="4910" spans="1:4">
      <c r="A4910">
        <v>24.721834000000001</v>
      </c>
      <c r="B4910">
        <v>3.0466609999999998</v>
      </c>
      <c r="C4910">
        <v>3.2305364999999999</v>
      </c>
      <c r="D4910">
        <v>-0.19678741999999999</v>
      </c>
    </row>
    <row r="4911" spans="1:4">
      <c r="A4911">
        <v>24.726870000000002</v>
      </c>
      <c r="B4911">
        <v>2.7947834</v>
      </c>
      <c r="C4911">
        <v>1.3235044</v>
      </c>
      <c r="D4911">
        <v>-0.26966820000000002</v>
      </c>
    </row>
    <row r="4912" spans="1:4">
      <c r="A4912">
        <v>24.731905000000001</v>
      </c>
      <c r="B4912">
        <v>2.6471355000000001</v>
      </c>
      <c r="C4912">
        <v>-0.37469770000000002</v>
      </c>
      <c r="D4912">
        <v>-0.43157706000000001</v>
      </c>
    </row>
    <row r="4913" spans="1:4">
      <c r="A4913">
        <v>24.737000999999999</v>
      </c>
      <c r="B4913">
        <v>2.5167027000000002</v>
      </c>
      <c r="C4913">
        <v>-2.0568770999999999</v>
      </c>
      <c r="D4913">
        <v>-0.45810875000000001</v>
      </c>
    </row>
    <row r="4914" spans="1:4">
      <c r="A4914">
        <v>24.741976000000001</v>
      </c>
      <c r="B4914">
        <v>2.3323884000000001</v>
      </c>
      <c r="C4914">
        <v>-3.5697842</v>
      </c>
      <c r="D4914">
        <v>-0.48554965999999999</v>
      </c>
    </row>
    <row r="4915" spans="1:4">
      <c r="A4915">
        <v>24.747011000000001</v>
      </c>
      <c r="B4915">
        <v>2.1055269999999999</v>
      </c>
      <c r="C4915">
        <v>-5.0300674000000001</v>
      </c>
      <c r="D4915">
        <v>-0.33694267</v>
      </c>
    </row>
    <row r="4916" spans="1:4">
      <c r="A4916">
        <v>24.752044999999999</v>
      </c>
      <c r="B4916">
        <v>1.9348745000000001</v>
      </c>
      <c r="C4916">
        <v>-6.3593845</v>
      </c>
      <c r="D4916">
        <v>9.1684550000000004E-2</v>
      </c>
    </row>
    <row r="4917" spans="1:4">
      <c r="A4917">
        <v>24.757142999999999</v>
      </c>
      <c r="B4917">
        <v>1.7371033</v>
      </c>
      <c r="C4917">
        <v>-7.6126060000000004</v>
      </c>
      <c r="D4917">
        <v>0.46259496</v>
      </c>
    </row>
    <row r="4918" spans="1:4">
      <c r="A4918">
        <v>24.762117</v>
      </c>
      <c r="B4918">
        <v>1.5925446999999999</v>
      </c>
      <c r="C4918">
        <v>-8.6604279999999996</v>
      </c>
      <c r="D4918">
        <v>0.67040639999999996</v>
      </c>
    </row>
    <row r="4919" spans="1:4">
      <c r="A4919">
        <v>24.767150000000001</v>
      </c>
      <c r="B4919">
        <v>1.4491286000000001</v>
      </c>
      <c r="C4919">
        <v>-9.6361709999999992</v>
      </c>
      <c r="D4919">
        <v>0.56111449999999996</v>
      </c>
    </row>
    <row r="4920" spans="1:4">
      <c r="A4920">
        <v>24.772188</v>
      </c>
      <c r="B4920">
        <v>1.4900017000000001</v>
      </c>
      <c r="C4920">
        <v>-10.378361</v>
      </c>
      <c r="D4920">
        <v>0.50814700000000002</v>
      </c>
    </row>
    <row r="4921" spans="1:4">
      <c r="A4921">
        <v>24.777284999999999</v>
      </c>
      <c r="B4921">
        <v>1.6946311999999999</v>
      </c>
      <c r="C4921">
        <v>-11.034708999999999</v>
      </c>
      <c r="D4921">
        <v>0.5089496</v>
      </c>
    </row>
    <row r="4922" spans="1:4">
      <c r="A4922">
        <v>24.782259</v>
      </c>
      <c r="B4922">
        <v>1.9437295000000001</v>
      </c>
      <c r="C4922">
        <v>-11.500914</v>
      </c>
      <c r="D4922">
        <v>0.41736525000000002</v>
      </c>
    </row>
    <row r="4923" spans="1:4">
      <c r="A4923">
        <v>24.787293999999999</v>
      </c>
      <c r="B4923">
        <v>2.2016450000000001</v>
      </c>
      <c r="C4923">
        <v>-11.766601</v>
      </c>
      <c r="D4923">
        <v>0.28819516000000001</v>
      </c>
    </row>
    <row r="4924" spans="1:4">
      <c r="A4924">
        <v>24.79233</v>
      </c>
      <c r="B4924">
        <v>2.3127917999999998</v>
      </c>
      <c r="C4924">
        <v>-11.877420000000001</v>
      </c>
      <c r="D4924">
        <v>0.22013469999999999</v>
      </c>
    </row>
    <row r="4925" spans="1:4">
      <c r="A4925">
        <v>24.797423999999999</v>
      </c>
      <c r="B4925">
        <v>2.3668456</v>
      </c>
      <c r="C4925">
        <v>-11.834861999999999</v>
      </c>
      <c r="D4925">
        <v>5.251637E-2</v>
      </c>
    </row>
    <row r="4926" spans="1:4">
      <c r="A4926">
        <v>24.802399000000001</v>
      </c>
      <c r="B4926">
        <v>2.4014446999999999</v>
      </c>
      <c r="C4926">
        <v>-11.669</v>
      </c>
      <c r="D4926">
        <v>9.2303603999999997E-2</v>
      </c>
    </row>
    <row r="4927" spans="1:4">
      <c r="A4927">
        <v>24.807466999999999</v>
      </c>
      <c r="B4927">
        <v>2.4930458</v>
      </c>
      <c r="C4927">
        <v>-11.536776</v>
      </c>
      <c r="D4927">
        <v>1.705417E-2</v>
      </c>
    </row>
    <row r="4928" spans="1:4">
      <c r="A4928">
        <v>24.812439999999999</v>
      </c>
      <c r="B4928">
        <v>2.7429638000000001</v>
      </c>
      <c r="C4928">
        <v>-11.231462499999999</v>
      </c>
      <c r="D4928">
        <v>-0.15489407999999999</v>
      </c>
    </row>
    <row r="4929" spans="1:4">
      <c r="A4929">
        <v>24.817568000000001</v>
      </c>
      <c r="B4929">
        <v>3.1051638000000001</v>
      </c>
      <c r="C4929">
        <v>-10.8851385</v>
      </c>
      <c r="D4929">
        <v>-0.19801479999999999</v>
      </c>
    </row>
    <row r="4930" spans="1:4">
      <c r="A4930">
        <v>24.822541999999999</v>
      </c>
      <c r="B4930">
        <v>3.3258795999999999</v>
      </c>
      <c r="C4930">
        <v>-10.530074000000001</v>
      </c>
      <c r="D4930">
        <v>-0.13241288000000001</v>
      </c>
    </row>
    <row r="4931" spans="1:4">
      <c r="A4931">
        <v>24.827577999999999</v>
      </c>
      <c r="B4931">
        <v>3.6210450000000001</v>
      </c>
      <c r="C4931">
        <v>-10.365807999999999</v>
      </c>
      <c r="D4931">
        <v>-0.12979379999999999</v>
      </c>
    </row>
    <row r="4932" spans="1:4">
      <c r="A4932">
        <v>24.832581999999999</v>
      </c>
      <c r="B4932">
        <v>3.9869490000000001</v>
      </c>
      <c r="C4932">
        <v>-10.286277999999999</v>
      </c>
      <c r="D4932">
        <v>-2.7017266000000002E-2</v>
      </c>
    </row>
    <row r="4933" spans="1:4">
      <c r="A4933">
        <v>24.837710000000001</v>
      </c>
      <c r="B4933">
        <v>4.3433856999999998</v>
      </c>
      <c r="C4933">
        <v>-10.332865</v>
      </c>
      <c r="D4933">
        <v>9.6171259999999995E-2</v>
      </c>
    </row>
    <row r="4934" spans="1:4">
      <c r="A4934">
        <v>24.842683999999998</v>
      </c>
      <c r="B4934">
        <v>4.6537199999999999</v>
      </c>
      <c r="C4934">
        <v>-10.519688</v>
      </c>
      <c r="D4934">
        <v>0.40227576999999998</v>
      </c>
    </row>
    <row r="4935" spans="1:4">
      <c r="A4935">
        <v>24.847719999999999</v>
      </c>
      <c r="B4935">
        <v>5.0018234000000001</v>
      </c>
      <c r="C4935">
        <v>-10.706213999999999</v>
      </c>
      <c r="D4935">
        <v>0.71852446000000003</v>
      </c>
    </row>
    <row r="4936" spans="1:4">
      <c r="A4936">
        <v>24.852754999999998</v>
      </c>
      <c r="B4936">
        <v>5.3472739999999996</v>
      </c>
      <c r="C4936">
        <v>-10.828303</v>
      </c>
      <c r="D4936">
        <v>0.99537385</v>
      </c>
    </row>
    <row r="4937" spans="1:4">
      <c r="A4937">
        <v>24.857851</v>
      </c>
      <c r="B4937">
        <v>5.4310603000000004</v>
      </c>
      <c r="C4937">
        <v>-10.964492</v>
      </c>
      <c r="D4937">
        <v>1.2603028999999999</v>
      </c>
    </row>
    <row r="4938" spans="1:4">
      <c r="A4938">
        <v>24.862825000000001</v>
      </c>
      <c r="B4938">
        <v>5.50251</v>
      </c>
      <c r="C4938">
        <v>-10.819006</v>
      </c>
      <c r="D4938">
        <v>1.2926989</v>
      </c>
    </row>
    <row r="4939" spans="1:4">
      <c r="A4939">
        <v>24.867858999999999</v>
      </c>
      <c r="B4939">
        <v>5.6036669999999997</v>
      </c>
      <c r="C4939">
        <v>-10.665647</v>
      </c>
      <c r="D4939">
        <v>1.4773707</v>
      </c>
    </row>
    <row r="4940" spans="1:4">
      <c r="A4940">
        <v>24.872896000000001</v>
      </c>
      <c r="B4940">
        <v>5.647189</v>
      </c>
      <c r="C4940">
        <v>-10.396399000000001</v>
      </c>
      <c r="D4940">
        <v>1.5251395999999999</v>
      </c>
    </row>
    <row r="4941" spans="1:4">
      <c r="A4941">
        <v>24.87799</v>
      </c>
      <c r="B4941">
        <v>5.7558889999999998</v>
      </c>
      <c r="C4941">
        <v>-10.029311999999999</v>
      </c>
      <c r="D4941">
        <v>1.4559781999999999</v>
      </c>
    </row>
    <row r="4942" spans="1:4">
      <c r="A4942">
        <v>24.882964999999999</v>
      </c>
      <c r="B4942">
        <v>5.7609672999999999</v>
      </c>
      <c r="C4942">
        <v>-9.5835699999999999</v>
      </c>
      <c r="D4942">
        <v>1.3817543000000001</v>
      </c>
    </row>
    <row r="4943" spans="1:4">
      <c r="A4943">
        <v>24.888002</v>
      </c>
      <c r="B4943">
        <v>5.5970364000000004</v>
      </c>
      <c r="C4943">
        <v>-9.179233</v>
      </c>
      <c r="D4943">
        <v>1.2624667000000001</v>
      </c>
    </row>
    <row r="4944" spans="1:4">
      <c r="A4944">
        <v>24.893038000000001</v>
      </c>
      <c r="B4944">
        <v>5.4464969999999999</v>
      </c>
      <c r="C4944">
        <v>-8.710324</v>
      </c>
      <c r="D4944">
        <v>1.1883345000000001</v>
      </c>
    </row>
    <row r="4945" spans="1:4">
      <c r="A4945">
        <v>24.898133999999999</v>
      </c>
      <c r="B4945">
        <v>5.1883100000000004</v>
      </c>
      <c r="C4945">
        <v>-8.333615</v>
      </c>
      <c r="D4945">
        <v>1.1045182</v>
      </c>
    </row>
    <row r="4946" spans="1:4">
      <c r="A4946">
        <v>24.903109000000001</v>
      </c>
      <c r="B4946">
        <v>4.9712860000000001</v>
      </c>
      <c r="C4946">
        <v>-8.0392949999999992</v>
      </c>
      <c r="D4946">
        <v>0.88800389999999996</v>
      </c>
    </row>
    <row r="4947" spans="1:4">
      <c r="A4947">
        <v>24.90823</v>
      </c>
      <c r="B4947">
        <v>4.7097254</v>
      </c>
      <c r="C4947">
        <v>-7.9637766000000001</v>
      </c>
      <c r="D4947">
        <v>0.70781826999999997</v>
      </c>
    </row>
    <row r="4948" spans="1:4">
      <c r="A4948">
        <v>24.913204</v>
      </c>
      <c r="B4948">
        <v>4.2183219999999997</v>
      </c>
      <c r="C4948">
        <v>-8.0246980000000008</v>
      </c>
      <c r="D4948">
        <v>0.52120255999999998</v>
      </c>
    </row>
    <row r="4949" spans="1:4">
      <c r="A4949">
        <v>24.918330999999998</v>
      </c>
      <c r="B4949">
        <v>3.8127021999999999</v>
      </c>
      <c r="C4949">
        <v>-8.2550489999999996</v>
      </c>
      <c r="D4949">
        <v>0.44196200000000002</v>
      </c>
    </row>
    <row r="4950" spans="1:4">
      <c r="A4950">
        <v>24.923306</v>
      </c>
      <c r="B4950">
        <v>3.397535</v>
      </c>
      <c r="C4950">
        <v>-8.5179290000000005</v>
      </c>
      <c r="D4950">
        <v>0.35803299999999999</v>
      </c>
    </row>
    <row r="4951" spans="1:4">
      <c r="A4951">
        <v>24.928339999999999</v>
      </c>
      <c r="B4951">
        <v>3.0703988</v>
      </c>
      <c r="C4951">
        <v>-8.6706249999999994</v>
      </c>
      <c r="D4951">
        <v>0.21734202</v>
      </c>
    </row>
    <row r="4952" spans="1:4">
      <c r="A4952">
        <v>24.933344000000002</v>
      </c>
      <c r="B4952">
        <v>3.0024280000000001</v>
      </c>
      <c r="C4952">
        <v>-8.5232550000000007</v>
      </c>
      <c r="D4952">
        <v>-0.15642679000000001</v>
      </c>
    </row>
    <row r="4953" spans="1:4">
      <c r="A4953">
        <v>24.938472999999998</v>
      </c>
      <c r="B4953">
        <v>3.1154454</v>
      </c>
      <c r="C4953">
        <v>-7.9539479999999996</v>
      </c>
      <c r="D4953">
        <v>-0.3372231</v>
      </c>
    </row>
    <row r="4954" spans="1:4">
      <c r="A4954">
        <v>24.943446999999999</v>
      </c>
      <c r="B4954">
        <v>3.4447890000000001</v>
      </c>
      <c r="C4954">
        <v>-6.8282765999999997</v>
      </c>
      <c r="D4954">
        <v>-0.50648300000000002</v>
      </c>
    </row>
    <row r="4955" spans="1:4">
      <c r="A4955">
        <v>24.948511</v>
      </c>
      <c r="B4955">
        <v>3.6568912999999998</v>
      </c>
      <c r="C4955">
        <v>-5.0783806</v>
      </c>
      <c r="D4955">
        <v>-0.64708549999999998</v>
      </c>
    </row>
    <row r="4956" spans="1:4">
      <c r="A4956">
        <v>24.953486999999999</v>
      </c>
      <c r="B4956">
        <v>3.7663264000000001</v>
      </c>
      <c r="C4956">
        <v>-2.9361324</v>
      </c>
      <c r="D4956">
        <v>-0.71837770000000001</v>
      </c>
    </row>
    <row r="4957" spans="1:4">
      <c r="A4957">
        <v>24.958611999999999</v>
      </c>
      <c r="B4957">
        <v>3.7559942999999998</v>
      </c>
      <c r="C4957">
        <v>-8.4975239999999994E-2</v>
      </c>
      <c r="D4957">
        <v>-0.77137040000000001</v>
      </c>
    </row>
    <row r="4958" spans="1:4">
      <c r="A4958">
        <v>24.963587</v>
      </c>
      <c r="B4958">
        <v>3.3863349999999999</v>
      </c>
      <c r="C4958">
        <v>3.3954114999999998</v>
      </c>
      <c r="D4958">
        <v>-0.48936533999999998</v>
      </c>
    </row>
    <row r="4959" spans="1:4">
      <c r="A4959">
        <v>24.968654999999998</v>
      </c>
      <c r="B4959">
        <v>3.0747867000000002</v>
      </c>
      <c r="C4959">
        <v>7.6859989999999998</v>
      </c>
      <c r="D4959">
        <v>0.1164217</v>
      </c>
    </row>
    <row r="4960" spans="1:4">
      <c r="A4960">
        <v>24.973628999999999</v>
      </c>
      <c r="B4960">
        <v>2.8094583000000002</v>
      </c>
      <c r="C4960">
        <v>12.608575999999999</v>
      </c>
      <c r="D4960">
        <v>0.79763125999999995</v>
      </c>
    </row>
    <row r="4961" spans="1:4">
      <c r="A4961">
        <v>24.978753999999999</v>
      </c>
      <c r="B4961">
        <v>2.9567518000000002</v>
      </c>
      <c r="C4961">
        <v>17.201074999999999</v>
      </c>
      <c r="D4961">
        <v>0.82144740000000005</v>
      </c>
    </row>
    <row r="4962" spans="1:4">
      <c r="A4962">
        <v>24.983730000000001</v>
      </c>
      <c r="B4962">
        <v>3.1678636</v>
      </c>
      <c r="C4962">
        <v>19.862507000000001</v>
      </c>
      <c r="D4962">
        <v>5.4304242000000003E-2</v>
      </c>
    </row>
    <row r="4963" spans="1:4">
      <c r="A4963">
        <v>24.988765999999998</v>
      </c>
      <c r="B4963">
        <v>3.0944973999999998</v>
      </c>
      <c r="C4963">
        <v>19.172841999999999</v>
      </c>
      <c r="D4963">
        <v>-0.32167602000000001</v>
      </c>
    </row>
    <row r="4964" spans="1:4">
      <c r="A4964">
        <v>24.993801000000001</v>
      </c>
      <c r="B4964">
        <v>2.3541484000000001</v>
      </c>
      <c r="C4964">
        <v>16.252213000000001</v>
      </c>
      <c r="D4964">
        <v>0.77243744999999997</v>
      </c>
    </row>
    <row r="4965" spans="1:4">
      <c r="A4965">
        <v>24.998898000000001</v>
      </c>
      <c r="B4965">
        <v>1.4086476999999999</v>
      </c>
      <c r="C4965">
        <v>13.556561</v>
      </c>
      <c r="D4965">
        <v>2.7831540000000001</v>
      </c>
    </row>
    <row r="4966" spans="1:4">
      <c r="A4966">
        <v>25.003872000000001</v>
      </c>
      <c r="B4966">
        <v>0.52787139999999999</v>
      </c>
      <c r="C4966">
        <v>12.597377</v>
      </c>
      <c r="D4966">
        <v>4.4606139999999996</v>
      </c>
    </row>
    <row r="4967" spans="1:4">
      <c r="A4967">
        <v>25.008935999999999</v>
      </c>
      <c r="B4967">
        <v>-0.38386428</v>
      </c>
      <c r="C4967">
        <v>13.703757</v>
      </c>
      <c r="D4967">
        <v>4.7102012999999996</v>
      </c>
    </row>
    <row r="4968" spans="1:4">
      <c r="A4968">
        <v>25.013909999999999</v>
      </c>
      <c r="B4968">
        <v>-1.2679507999999999</v>
      </c>
      <c r="C4968">
        <v>16.304984999999999</v>
      </c>
      <c r="D4968">
        <v>3.7699893000000002</v>
      </c>
    </row>
    <row r="4969" spans="1:4">
      <c r="A4969">
        <v>25.01904</v>
      </c>
      <c r="B4969">
        <v>-2.1218123000000002</v>
      </c>
      <c r="C4969">
        <v>19.39227</v>
      </c>
      <c r="D4969">
        <v>2.2039678</v>
      </c>
    </row>
    <row r="4970" spans="1:4">
      <c r="A4970">
        <v>25.024014000000001</v>
      </c>
      <c r="B4970">
        <v>-2.5808067000000001</v>
      </c>
      <c r="C4970">
        <v>21.562237</v>
      </c>
      <c r="D4970">
        <v>1.1086714</v>
      </c>
    </row>
    <row r="4971" spans="1:4">
      <c r="A4971">
        <v>25.029046999999998</v>
      </c>
      <c r="B4971">
        <v>-2.4102410999999999</v>
      </c>
      <c r="C4971">
        <v>22.042168</v>
      </c>
      <c r="D4971">
        <v>0.71412575</v>
      </c>
    </row>
    <row r="4972" spans="1:4">
      <c r="A4972">
        <v>25.034084</v>
      </c>
      <c r="B4972">
        <v>-2.0472622</v>
      </c>
      <c r="C4972">
        <v>20.412189999999999</v>
      </c>
      <c r="D4972">
        <v>0.63317500000000004</v>
      </c>
    </row>
    <row r="4973" spans="1:4">
      <c r="A4973">
        <v>25.039180000000002</v>
      </c>
      <c r="B4973">
        <v>-1.7964765</v>
      </c>
      <c r="C4973">
        <v>17.931795000000001</v>
      </c>
      <c r="D4973">
        <v>0.91617570000000004</v>
      </c>
    </row>
    <row r="4974" spans="1:4">
      <c r="A4974">
        <v>25.044153000000001</v>
      </c>
      <c r="B4974">
        <v>-1.7299452</v>
      </c>
      <c r="C4974">
        <v>15.506783499999999</v>
      </c>
      <c r="D4974">
        <v>1.2760019</v>
      </c>
    </row>
    <row r="4975" spans="1:4">
      <c r="A4975">
        <v>25.049189999999999</v>
      </c>
      <c r="B4975">
        <v>-1.6585205999999999</v>
      </c>
      <c r="C4975">
        <v>13.281852000000001</v>
      </c>
      <c r="D4975">
        <v>1.1982317</v>
      </c>
    </row>
    <row r="4976" spans="1:4">
      <c r="A4976">
        <v>25.054226</v>
      </c>
      <c r="B4976">
        <v>-1.8460555999999999</v>
      </c>
      <c r="C4976">
        <v>11.194865999999999</v>
      </c>
      <c r="D4976">
        <v>0.72186399999999995</v>
      </c>
    </row>
    <row r="4977" spans="1:4">
      <c r="A4977">
        <v>25.05932</v>
      </c>
      <c r="B4977">
        <v>-1.8797600999999999</v>
      </c>
      <c r="C4977">
        <v>9.2906689999999994</v>
      </c>
      <c r="D4977">
        <v>6.1818359999999996E-3</v>
      </c>
    </row>
    <row r="4978" spans="1:4">
      <c r="A4978">
        <v>25.064295000000001</v>
      </c>
      <c r="B4978">
        <v>-1.8373071999999999</v>
      </c>
      <c r="C4978">
        <v>7.100911</v>
      </c>
      <c r="D4978">
        <v>-0.6852876</v>
      </c>
    </row>
    <row r="4979" spans="1:4">
      <c r="A4979">
        <v>25.069331999999999</v>
      </c>
      <c r="B4979">
        <v>-1.8597174000000001</v>
      </c>
      <c r="C4979">
        <v>4.8766765999999997</v>
      </c>
      <c r="D4979">
        <v>-1.1966969999999999</v>
      </c>
    </row>
    <row r="4980" spans="1:4">
      <c r="A4980">
        <v>25.074368</v>
      </c>
      <c r="B4980">
        <v>-2.0503216000000002</v>
      </c>
      <c r="C4980">
        <v>2.6810703</v>
      </c>
      <c r="D4980">
        <v>-1.3518281999999999</v>
      </c>
    </row>
    <row r="4981" spans="1:4">
      <c r="A4981">
        <v>25.079464000000002</v>
      </c>
      <c r="B4981">
        <v>-2.3638992000000001</v>
      </c>
      <c r="C4981">
        <v>0.5282192</v>
      </c>
      <c r="D4981">
        <v>-1.1598622999999999</v>
      </c>
    </row>
    <row r="4982" spans="1:4">
      <c r="A4982">
        <v>25.084437999999999</v>
      </c>
      <c r="B4982">
        <v>-2.7817015999999999</v>
      </c>
      <c r="C4982">
        <v>-1.4844637000000001</v>
      </c>
      <c r="D4982">
        <v>-1.0549861</v>
      </c>
    </row>
    <row r="4983" spans="1:4">
      <c r="A4983">
        <v>25.089473999999999</v>
      </c>
      <c r="B4983">
        <v>-3.2496520000000002</v>
      </c>
      <c r="C4983">
        <v>-3.1982555000000001</v>
      </c>
      <c r="D4983">
        <v>-0.99711514000000001</v>
      </c>
    </row>
    <row r="4984" spans="1:4">
      <c r="A4984">
        <v>25.094507</v>
      </c>
      <c r="B4984">
        <v>-3.7148962000000001</v>
      </c>
      <c r="C4984">
        <v>-4.7135363000000003</v>
      </c>
      <c r="D4984">
        <v>-1.2068888</v>
      </c>
    </row>
    <row r="4985" spans="1:4">
      <c r="A4985">
        <v>25.099606000000001</v>
      </c>
      <c r="B4985">
        <v>-4.3820560000000004</v>
      </c>
      <c r="C4985">
        <v>-5.9902934999999999</v>
      </c>
      <c r="D4985">
        <v>-1.3538673999999999</v>
      </c>
    </row>
    <row r="4986" spans="1:4">
      <c r="A4986">
        <v>25.104579999999999</v>
      </c>
      <c r="B4986">
        <v>-4.8893940000000002</v>
      </c>
      <c r="C4986">
        <v>-7.2306565999999997</v>
      </c>
      <c r="D4986">
        <v>-1.2053756</v>
      </c>
    </row>
    <row r="4987" spans="1:4">
      <c r="A4987">
        <v>25.109673999999998</v>
      </c>
      <c r="B4987">
        <v>-5.2813910000000002</v>
      </c>
      <c r="C4987">
        <v>-8.2328539999999997</v>
      </c>
      <c r="D4987">
        <v>-1.0666485000000001</v>
      </c>
    </row>
    <row r="4988" spans="1:4">
      <c r="A4988">
        <v>25.114618</v>
      </c>
      <c r="B4988">
        <v>-5.5300473999999999</v>
      </c>
      <c r="C4988">
        <v>-8.9873999999999992</v>
      </c>
      <c r="D4988">
        <v>-0.87646109999999999</v>
      </c>
    </row>
    <row r="4989" spans="1:4">
      <c r="A4989">
        <v>25.119747</v>
      </c>
      <c r="B4989">
        <v>-5.6405662999999997</v>
      </c>
      <c r="C4989">
        <v>-9.5508400000000009</v>
      </c>
      <c r="D4989">
        <v>-0.75650130000000004</v>
      </c>
    </row>
    <row r="4990" spans="1:4">
      <c r="A4990">
        <v>25.12472</v>
      </c>
      <c r="B4990">
        <v>-5.6985973999999997</v>
      </c>
      <c r="C4990">
        <v>-9.7388840000000005</v>
      </c>
      <c r="D4990">
        <v>-0.58956313000000005</v>
      </c>
    </row>
    <row r="4991" spans="1:4">
      <c r="A4991">
        <v>25.129754999999999</v>
      </c>
      <c r="B4991">
        <v>-5.7438764999999998</v>
      </c>
      <c r="C4991">
        <v>-9.7448390000000007</v>
      </c>
      <c r="D4991">
        <v>-0.28768687999999998</v>
      </c>
    </row>
    <row r="4992" spans="1:4">
      <c r="A4992">
        <v>25.134792000000001</v>
      </c>
      <c r="B4992">
        <v>-5.8399625000000004</v>
      </c>
      <c r="C4992">
        <v>-9.4845469999999992</v>
      </c>
      <c r="D4992">
        <v>-4.2637408000000002E-2</v>
      </c>
    </row>
    <row r="4993" spans="1:4">
      <c r="A4993">
        <v>25.139887000000002</v>
      </c>
      <c r="B4993">
        <v>-6.0117180000000001</v>
      </c>
      <c r="C4993">
        <v>-9.097505</v>
      </c>
      <c r="D4993">
        <v>0.34822148000000003</v>
      </c>
    </row>
    <row r="4994" spans="1:4">
      <c r="A4994">
        <v>25.144860999999999</v>
      </c>
      <c r="B4994">
        <v>-6.2145042000000004</v>
      </c>
      <c r="C4994">
        <v>-8.5825169999999993</v>
      </c>
      <c r="D4994">
        <v>0.65493210000000002</v>
      </c>
    </row>
    <row r="4995" spans="1:4">
      <c r="A4995">
        <v>25.149899000000001</v>
      </c>
      <c r="B4995">
        <v>-6.4822949999999997</v>
      </c>
      <c r="C4995">
        <v>-7.9708395000000003</v>
      </c>
      <c r="D4995">
        <v>0.68293934999999995</v>
      </c>
    </row>
    <row r="4996" spans="1:4">
      <c r="A4996">
        <v>25.154934000000001</v>
      </c>
      <c r="B4996">
        <v>-6.8457784999999998</v>
      </c>
      <c r="C4996">
        <v>-7.42171</v>
      </c>
      <c r="D4996">
        <v>0.86827796999999995</v>
      </c>
    </row>
    <row r="4997" spans="1:4">
      <c r="A4997">
        <v>25.160029999999999</v>
      </c>
      <c r="B4997">
        <v>-7.1768299999999998</v>
      </c>
      <c r="C4997">
        <v>-6.9789734000000001</v>
      </c>
      <c r="D4997">
        <v>0.98503680000000005</v>
      </c>
    </row>
    <row r="4998" spans="1:4">
      <c r="A4998">
        <v>25.165005000000001</v>
      </c>
      <c r="B4998">
        <v>-7.6318064000000003</v>
      </c>
      <c r="C4998">
        <v>-6.6850300000000002</v>
      </c>
      <c r="D4998">
        <v>1.0656763</v>
      </c>
    </row>
    <row r="4999" spans="1:4">
      <c r="A4999">
        <v>25.17004</v>
      </c>
      <c r="B4999">
        <v>-7.9833635999999997</v>
      </c>
      <c r="C4999">
        <v>-6.759576</v>
      </c>
      <c r="D4999">
        <v>0.89397590000000005</v>
      </c>
    </row>
    <row r="5000" spans="1:4">
      <c r="A5000">
        <v>25.175042999999999</v>
      </c>
      <c r="B5000">
        <v>-8.3598879999999998</v>
      </c>
      <c r="C5000">
        <v>-7.0498304000000003</v>
      </c>
      <c r="D5000">
        <v>0.62927734999999996</v>
      </c>
    </row>
    <row r="5001" spans="1:4">
      <c r="A5001">
        <v>25.180171999999999</v>
      </c>
      <c r="B5001">
        <v>-8.6565220000000007</v>
      </c>
      <c r="C5001">
        <v>-7.4687919999999997</v>
      </c>
      <c r="D5001">
        <v>0.21672301999999999</v>
      </c>
    </row>
    <row r="5002" spans="1:4">
      <c r="A5002">
        <v>25.185146</v>
      </c>
      <c r="B5002">
        <v>-8.8479779999999995</v>
      </c>
      <c r="C5002">
        <v>-8.1325280000000006</v>
      </c>
      <c r="D5002">
        <v>-0.21854717000000001</v>
      </c>
    </row>
    <row r="5003" spans="1:4">
      <c r="A5003">
        <v>25.190180000000002</v>
      </c>
      <c r="B5003">
        <v>-8.877948</v>
      </c>
      <c r="C5003">
        <v>-8.8731960000000001</v>
      </c>
      <c r="D5003">
        <v>-0.52864319999999998</v>
      </c>
    </row>
    <row r="5004" spans="1:4">
      <c r="A5004">
        <v>25.195217</v>
      </c>
      <c r="B5004">
        <v>-8.8107340000000001</v>
      </c>
      <c r="C5004">
        <v>-9.7155959999999997</v>
      </c>
      <c r="D5004">
        <v>-0.680315</v>
      </c>
    </row>
    <row r="5005" spans="1:4">
      <c r="A5005">
        <v>25.200313999999999</v>
      </c>
      <c r="B5005">
        <v>-8.6498050000000006</v>
      </c>
      <c r="C5005">
        <v>-10.3659725</v>
      </c>
      <c r="D5005">
        <v>-0.63238894999999995</v>
      </c>
    </row>
    <row r="5006" spans="1:4">
      <c r="A5006">
        <v>25.205287999999999</v>
      </c>
      <c r="B5006">
        <v>-8.2578169999999993</v>
      </c>
      <c r="C5006">
        <v>-10.982825</v>
      </c>
      <c r="D5006">
        <v>-0.63366310000000003</v>
      </c>
    </row>
    <row r="5007" spans="1:4">
      <c r="A5007">
        <v>25.210353999999999</v>
      </c>
      <c r="B5007">
        <v>-7.8538350000000001</v>
      </c>
      <c r="C5007">
        <v>-11.442781999999999</v>
      </c>
      <c r="D5007">
        <v>-0.59492456999999999</v>
      </c>
    </row>
    <row r="5008" spans="1:4">
      <c r="A5008">
        <v>25.215328</v>
      </c>
      <c r="B5008">
        <v>-7.3154954999999999</v>
      </c>
      <c r="C5008">
        <v>-11.673579999999999</v>
      </c>
      <c r="D5008">
        <v>-0.61968909999999999</v>
      </c>
    </row>
    <row r="5009" spans="1:4">
      <c r="A5009">
        <v>25.220452999999999</v>
      </c>
      <c r="B5009">
        <v>-6.5097860000000001</v>
      </c>
      <c r="C5009">
        <v>-11.545095</v>
      </c>
      <c r="D5009">
        <v>-0.58059130000000003</v>
      </c>
    </row>
    <row r="5010" spans="1:4">
      <c r="A5010">
        <v>25.225428000000001</v>
      </c>
      <c r="B5010">
        <v>-5.690118</v>
      </c>
      <c r="C5010">
        <v>-11.210068</v>
      </c>
      <c r="D5010">
        <v>-0.67680549999999995</v>
      </c>
    </row>
    <row r="5011" spans="1:4">
      <c r="A5011">
        <v>25.230464999999999</v>
      </c>
      <c r="B5011">
        <v>-4.8335189999999999</v>
      </c>
      <c r="C5011">
        <v>-10.548894000000001</v>
      </c>
      <c r="D5011">
        <v>-0.90365607000000003</v>
      </c>
    </row>
    <row r="5012" spans="1:4">
      <c r="A5012">
        <v>25.235499999999998</v>
      </c>
      <c r="B5012">
        <v>-3.9570061999999999</v>
      </c>
      <c r="C5012">
        <v>-9.804551</v>
      </c>
      <c r="D5012">
        <v>-1.2398237999999999</v>
      </c>
    </row>
    <row r="5013" spans="1:4">
      <c r="A5013">
        <v>25.240594999999999</v>
      </c>
      <c r="B5013">
        <v>-3.0231156000000001</v>
      </c>
      <c r="C5013">
        <v>-8.9130470000000006</v>
      </c>
      <c r="D5013">
        <v>-1.6769493</v>
      </c>
    </row>
    <row r="5014" spans="1:4">
      <c r="A5014">
        <v>25.245571000000002</v>
      </c>
      <c r="B5014">
        <v>-1.9375396</v>
      </c>
      <c r="C5014">
        <v>-7.9969910000000004</v>
      </c>
      <c r="D5014">
        <v>-2.1938936999999998</v>
      </c>
    </row>
    <row r="5015" spans="1:4">
      <c r="A5015">
        <v>25.250606999999999</v>
      </c>
      <c r="B5015">
        <v>-0.80697452999999997</v>
      </c>
      <c r="C5015">
        <v>-7.1883280000000003</v>
      </c>
      <c r="D5015">
        <v>-2.5130086</v>
      </c>
    </row>
    <row r="5016" spans="1:4">
      <c r="A5016">
        <v>25.25564</v>
      </c>
      <c r="B5016">
        <v>0.19051926999999999</v>
      </c>
      <c r="C5016">
        <v>-6.4084490000000001</v>
      </c>
      <c r="D5016">
        <v>-2.7151341000000002</v>
      </c>
    </row>
    <row r="5017" spans="1:4">
      <c r="A5017">
        <v>25.260738</v>
      </c>
      <c r="B5017">
        <v>1.0459623</v>
      </c>
      <c r="C5017">
        <v>-5.7808820000000001</v>
      </c>
      <c r="D5017">
        <v>-2.5929514999999999</v>
      </c>
    </row>
    <row r="5018" spans="1:4">
      <c r="A5018">
        <v>25.265713000000002</v>
      </c>
      <c r="B5018">
        <v>1.7409911</v>
      </c>
      <c r="C5018">
        <v>-5.3706693999999997</v>
      </c>
      <c r="D5018">
        <v>-2.2148883000000001</v>
      </c>
    </row>
    <row r="5019" spans="1:4">
      <c r="A5019">
        <v>25.270748000000001</v>
      </c>
      <c r="B5019">
        <v>2.2830870000000001</v>
      </c>
      <c r="C5019">
        <v>-5.1477326999999997</v>
      </c>
      <c r="D5019">
        <v>-1.7108555000000001</v>
      </c>
    </row>
    <row r="5020" spans="1:4">
      <c r="A5020">
        <v>25.275782</v>
      </c>
      <c r="B5020">
        <v>2.5455477000000002</v>
      </c>
      <c r="C5020">
        <v>-5.0439644000000001</v>
      </c>
      <c r="D5020">
        <v>-0.94890450000000004</v>
      </c>
    </row>
    <row r="5021" spans="1:4">
      <c r="A5021">
        <v>25.28088</v>
      </c>
      <c r="B5021">
        <v>2.7030492000000002</v>
      </c>
      <c r="C5021">
        <v>-4.9355707000000004</v>
      </c>
      <c r="D5021">
        <v>-0.10208275999999999</v>
      </c>
    </row>
    <row r="5022" spans="1:4">
      <c r="A5022">
        <v>25.285854</v>
      </c>
      <c r="B5022">
        <v>2.7182521999999998</v>
      </c>
      <c r="C5022">
        <v>-4.6977469999999997</v>
      </c>
      <c r="D5022">
        <v>0.55326724000000005</v>
      </c>
    </row>
    <row r="5023" spans="1:4">
      <c r="A5023">
        <v>25.290887999999999</v>
      </c>
      <c r="B5023">
        <v>2.7724647999999998</v>
      </c>
      <c r="C5023">
        <v>-3.9624003999999999</v>
      </c>
      <c r="D5023">
        <v>1.0682414</v>
      </c>
    </row>
    <row r="5024" spans="1:4">
      <c r="A5024">
        <v>25.295925</v>
      </c>
      <c r="B5024">
        <v>2.7174849999999999</v>
      </c>
      <c r="C5024">
        <v>-2.3287401000000001</v>
      </c>
      <c r="D5024">
        <v>1.0900145999999999</v>
      </c>
    </row>
    <row r="5025" spans="1:4">
      <c r="A5025">
        <v>25.301020000000001</v>
      </c>
      <c r="B5025">
        <v>2.6924815</v>
      </c>
      <c r="C5025">
        <v>0.28967379999999998</v>
      </c>
      <c r="D5025">
        <v>0.49094253999999998</v>
      </c>
    </row>
    <row r="5026" spans="1:4">
      <c r="A5026">
        <v>25.305993999999998</v>
      </c>
      <c r="B5026">
        <v>2.7327417999999999</v>
      </c>
      <c r="C5026">
        <v>4.450901</v>
      </c>
      <c r="D5026">
        <v>-0.54752140000000005</v>
      </c>
    </row>
    <row r="5027" spans="1:4">
      <c r="A5027">
        <v>25.311062</v>
      </c>
      <c r="B5027">
        <v>2.964486</v>
      </c>
      <c r="C5027">
        <v>10.247446999999999</v>
      </c>
      <c r="D5027">
        <v>-1.5706420000000001</v>
      </c>
    </row>
    <row r="5028" spans="1:4">
      <c r="A5028">
        <v>25.316036</v>
      </c>
      <c r="B5028">
        <v>3.4147077000000001</v>
      </c>
      <c r="C5028">
        <v>17.801373999999999</v>
      </c>
      <c r="D5028">
        <v>-2.7010865000000002</v>
      </c>
    </row>
    <row r="5029" spans="1:4">
      <c r="A5029">
        <v>25.321161</v>
      </c>
      <c r="B5029">
        <v>4.4063340000000002</v>
      </c>
      <c r="C5029">
        <v>25.595959000000001</v>
      </c>
      <c r="D5029">
        <v>-4.2500499999999999</v>
      </c>
    </row>
    <row r="5030" spans="1:4">
      <c r="A5030">
        <v>25.326138</v>
      </c>
      <c r="B5030">
        <v>5.1162099999999997</v>
      </c>
      <c r="C5030">
        <v>29.242819999999998</v>
      </c>
      <c r="D5030">
        <v>-6.4929769999999998</v>
      </c>
    </row>
    <row r="5031" spans="1:4">
      <c r="A5031">
        <v>25.331173</v>
      </c>
      <c r="B5031">
        <v>3.913103</v>
      </c>
      <c r="C5031">
        <v>25.666793999999999</v>
      </c>
      <c r="D5031">
        <v>-6.9819193000000004</v>
      </c>
    </row>
    <row r="5032" spans="1:4">
      <c r="A5032">
        <v>25.336207999999999</v>
      </c>
      <c r="B5032">
        <v>-0.77698064</v>
      </c>
      <c r="C5032">
        <v>14.663665</v>
      </c>
      <c r="D5032">
        <v>-1.4215841</v>
      </c>
    </row>
    <row r="5033" spans="1:4">
      <c r="A5033">
        <v>25.341304999999998</v>
      </c>
      <c r="B5033">
        <v>-3.1132946000000001</v>
      </c>
      <c r="C5033">
        <v>13.690861</v>
      </c>
      <c r="D5033">
        <v>-0.27735870000000001</v>
      </c>
    </row>
    <row r="5034" spans="1:4">
      <c r="A5034">
        <v>25.34628</v>
      </c>
      <c r="B5034">
        <v>-4.5129279999999996</v>
      </c>
      <c r="C5034">
        <v>15.715069</v>
      </c>
      <c r="D5034">
        <v>-1.4290813</v>
      </c>
    </row>
    <row r="5035" spans="1:4">
      <c r="A5035">
        <v>25.351315</v>
      </c>
      <c r="B5035">
        <v>-4.502338</v>
      </c>
      <c r="C5035">
        <v>19.425450000000001</v>
      </c>
      <c r="D5035">
        <v>-3.7616162000000002</v>
      </c>
    </row>
    <row r="5036" spans="1:4">
      <c r="A5036">
        <v>25.356348000000001</v>
      </c>
      <c r="B5036">
        <v>-3.4469460999999999</v>
      </c>
      <c r="C5036">
        <v>22.774403</v>
      </c>
      <c r="D5036">
        <v>-5.9819500000000003</v>
      </c>
    </row>
    <row r="5037" spans="1:4">
      <c r="A5037">
        <v>25.361446000000001</v>
      </c>
      <c r="B5037">
        <v>-1.9567664</v>
      </c>
      <c r="C5037">
        <v>23.977969999999999</v>
      </c>
      <c r="D5037">
        <v>-6.9564510000000004</v>
      </c>
    </row>
    <row r="5038" spans="1:4">
      <c r="A5038">
        <v>25.366420000000002</v>
      </c>
      <c r="B5038">
        <v>-0.65623560000000003</v>
      </c>
      <c r="C5038">
        <v>22.798466000000001</v>
      </c>
      <c r="D5038">
        <v>-6.7545786000000003</v>
      </c>
    </row>
    <row r="5039" spans="1:4">
      <c r="A5039">
        <v>25.371454</v>
      </c>
      <c r="B5039">
        <v>6.2427163000000001E-2</v>
      </c>
      <c r="C5039">
        <v>20.355518</v>
      </c>
      <c r="D5039">
        <v>-5.9133089999999999</v>
      </c>
    </row>
    <row r="5040" spans="1:4">
      <c r="A5040">
        <v>25.376460999999999</v>
      </c>
      <c r="B5040">
        <v>0.52134579999999997</v>
      </c>
      <c r="C5040">
        <v>18.200559999999999</v>
      </c>
      <c r="D5040">
        <v>-5.0454090000000003</v>
      </c>
    </row>
    <row r="5041" spans="1:4">
      <c r="A5041">
        <v>25.381588000000001</v>
      </c>
      <c r="B5041">
        <v>0.59392250000000002</v>
      </c>
      <c r="C5041">
        <v>17.094750000000001</v>
      </c>
      <c r="D5041">
        <v>-4.3981165999999998</v>
      </c>
    </row>
    <row r="5042" spans="1:4">
      <c r="A5042">
        <v>25.386559999999999</v>
      </c>
      <c r="B5042">
        <v>0.91278420000000005</v>
      </c>
      <c r="C5042">
        <v>16.637084999999999</v>
      </c>
      <c r="D5042">
        <v>-3.8587961000000002</v>
      </c>
    </row>
    <row r="5043" spans="1:4">
      <c r="A5043">
        <v>25.391597999999998</v>
      </c>
      <c r="B5043">
        <v>1.6743395000000001</v>
      </c>
      <c r="C5043">
        <v>15.999580999999999</v>
      </c>
      <c r="D5043">
        <v>-3.2952404</v>
      </c>
    </row>
    <row r="5044" spans="1:4">
      <c r="A5044">
        <v>25.396602999999999</v>
      </c>
      <c r="B5044">
        <v>2.5367198000000002</v>
      </c>
      <c r="C5044">
        <v>14.645481</v>
      </c>
      <c r="D5044">
        <v>-2.4866451999999999</v>
      </c>
    </row>
    <row r="5045" spans="1:4">
      <c r="A5045">
        <v>25.401727999999999</v>
      </c>
      <c r="B5045">
        <v>3.3292036</v>
      </c>
      <c r="C5045">
        <v>12.787499</v>
      </c>
      <c r="D5045">
        <v>-1.7251901999999999</v>
      </c>
    </row>
    <row r="5046" spans="1:4">
      <c r="A5046">
        <v>25.406701999999999</v>
      </c>
      <c r="B5046">
        <v>3.6765351000000002</v>
      </c>
      <c r="C5046">
        <v>10.614117</v>
      </c>
      <c r="D5046">
        <v>-1.0464509</v>
      </c>
    </row>
    <row r="5047" spans="1:4">
      <c r="A5047">
        <v>25.411770000000001</v>
      </c>
      <c r="B5047">
        <v>3.7687414000000001</v>
      </c>
      <c r="C5047">
        <v>8.2494160000000001</v>
      </c>
      <c r="D5047">
        <v>-0.45146805000000001</v>
      </c>
    </row>
    <row r="5048" spans="1:4">
      <c r="A5048">
        <v>25.416744000000001</v>
      </c>
      <c r="B5048">
        <v>3.5651872</v>
      </c>
      <c r="C5048">
        <v>6.0227899999999996</v>
      </c>
      <c r="D5048">
        <v>-0.28864652000000002</v>
      </c>
    </row>
    <row r="5049" spans="1:4">
      <c r="A5049">
        <v>25.421870999999999</v>
      </c>
      <c r="B5049">
        <v>3.1538485999999999</v>
      </c>
      <c r="C5049">
        <v>3.8164139000000001</v>
      </c>
      <c r="D5049">
        <v>1.0069191E-2</v>
      </c>
    </row>
    <row r="5050" spans="1:4">
      <c r="A5050">
        <v>25.426846000000001</v>
      </c>
      <c r="B5050">
        <v>2.7133975000000001</v>
      </c>
      <c r="C5050">
        <v>1.86551</v>
      </c>
      <c r="D5050">
        <v>0.14277637000000001</v>
      </c>
    </row>
    <row r="5051" spans="1:4">
      <c r="A5051">
        <v>25.43188</v>
      </c>
      <c r="B5051">
        <v>2.3418161999999998</v>
      </c>
      <c r="C5051">
        <v>4.5251846E-3</v>
      </c>
      <c r="D5051">
        <v>0.13209409</v>
      </c>
    </row>
    <row r="5052" spans="1:4">
      <c r="A5052">
        <v>25.436914000000002</v>
      </c>
      <c r="B5052">
        <v>2.0293632000000001</v>
      </c>
      <c r="C5052">
        <v>-1.7286539000000001</v>
      </c>
      <c r="D5052">
        <v>-8.247024E-2</v>
      </c>
    </row>
    <row r="5053" spans="1:4">
      <c r="A5053">
        <v>25.442012999999999</v>
      </c>
      <c r="B5053">
        <v>1.7985466000000001</v>
      </c>
      <c r="C5053">
        <v>-3.3353882000000001</v>
      </c>
      <c r="D5053">
        <v>-0.22443599</v>
      </c>
    </row>
    <row r="5054" spans="1:4">
      <c r="A5054">
        <v>25.446987</v>
      </c>
      <c r="B5054">
        <v>1.5574443</v>
      </c>
      <c r="C5054">
        <v>-4.9144955000000001</v>
      </c>
      <c r="D5054">
        <v>-0.32799553999999997</v>
      </c>
    </row>
    <row r="5055" spans="1:4">
      <c r="A5055">
        <v>25.452020000000001</v>
      </c>
      <c r="B5055">
        <v>1.3776424</v>
      </c>
      <c r="C5055">
        <v>-6.4101410000000003</v>
      </c>
      <c r="D5055">
        <v>-0.35835539999999999</v>
      </c>
    </row>
    <row r="5056" spans="1:4">
      <c r="A5056">
        <v>25.457058</v>
      </c>
      <c r="B5056">
        <v>1.2014762000000001</v>
      </c>
      <c r="C5056">
        <v>-7.8188867999999996</v>
      </c>
      <c r="D5056">
        <v>-0.34244698000000001</v>
      </c>
    </row>
    <row r="5057" spans="1:4">
      <c r="A5057">
        <v>25.462154000000002</v>
      </c>
      <c r="B5057">
        <v>1.1076839999999999</v>
      </c>
      <c r="C5057">
        <v>-8.9460110000000004</v>
      </c>
      <c r="D5057">
        <v>-0.43631405000000001</v>
      </c>
    </row>
    <row r="5058" spans="1:4">
      <c r="A5058">
        <v>25.467129</v>
      </c>
      <c r="B5058">
        <v>1.1333175</v>
      </c>
      <c r="C5058">
        <v>-9.9381540000000008</v>
      </c>
      <c r="D5058">
        <v>-0.51965289999999997</v>
      </c>
    </row>
    <row r="5059" spans="1:4">
      <c r="A5059">
        <v>25.472162000000001</v>
      </c>
      <c r="B5059">
        <v>1.3146026</v>
      </c>
      <c r="C5059">
        <v>-10.707577000000001</v>
      </c>
      <c r="D5059">
        <v>-0.55358090000000004</v>
      </c>
    </row>
    <row r="5060" spans="1:4">
      <c r="A5060">
        <v>25.477229999999999</v>
      </c>
      <c r="B5060">
        <v>1.5214751</v>
      </c>
      <c r="C5060">
        <v>-11.289091000000001</v>
      </c>
      <c r="D5060">
        <v>-0.40276843000000001</v>
      </c>
    </row>
    <row r="5061" spans="1:4">
      <c r="A5061">
        <v>25.482294</v>
      </c>
      <c r="B5061">
        <v>1.6073407</v>
      </c>
      <c r="C5061">
        <v>-11.691316</v>
      </c>
      <c r="D5061">
        <v>-0.25268716000000002</v>
      </c>
    </row>
    <row r="5062" spans="1:4">
      <c r="A5062">
        <v>25.487299</v>
      </c>
      <c r="B5062">
        <v>1.6063632999999999</v>
      </c>
      <c r="C5062">
        <v>-11.906243999999999</v>
      </c>
      <c r="D5062">
        <v>1.4905453000000001E-2</v>
      </c>
    </row>
    <row r="5063" spans="1:4">
      <c r="A5063">
        <v>25.492336000000002</v>
      </c>
      <c r="B5063">
        <v>1.7485113999999999</v>
      </c>
      <c r="C5063">
        <v>-11.817728000000001</v>
      </c>
      <c r="D5063">
        <v>0.2445029</v>
      </c>
    </row>
    <row r="5064" spans="1:4">
      <c r="A5064">
        <v>25.497309999999999</v>
      </c>
      <c r="B5064">
        <v>1.7493387</v>
      </c>
      <c r="C5064">
        <v>-11.705525</v>
      </c>
      <c r="D5064">
        <v>0.5199627</v>
      </c>
    </row>
    <row r="5065" spans="1:4">
      <c r="A5065">
        <v>25.502438000000001</v>
      </c>
      <c r="B5065">
        <v>1.9975301999999999</v>
      </c>
      <c r="C5065">
        <v>-11.399744999999999</v>
      </c>
      <c r="D5065">
        <v>0.57606226000000005</v>
      </c>
    </row>
    <row r="5066" spans="1:4">
      <c r="A5066">
        <v>25.507411999999999</v>
      </c>
      <c r="B5066">
        <v>2.0539873000000002</v>
      </c>
      <c r="C5066">
        <v>-11.064814</v>
      </c>
      <c r="D5066">
        <v>0.66876930000000001</v>
      </c>
    </row>
    <row r="5067" spans="1:4">
      <c r="A5067">
        <v>25.512478000000002</v>
      </c>
      <c r="B5067">
        <v>2.0063371999999999</v>
      </c>
      <c r="C5067">
        <v>-10.673468</v>
      </c>
      <c r="D5067">
        <v>0.57794670000000004</v>
      </c>
    </row>
    <row r="5068" spans="1:4">
      <c r="A5068">
        <v>25.517451999999999</v>
      </c>
      <c r="B5068">
        <v>2.0801295999999998</v>
      </c>
      <c r="C5068">
        <v>-10.314980500000001</v>
      </c>
      <c r="D5068">
        <v>0.5050152</v>
      </c>
    </row>
    <row r="5069" spans="1:4">
      <c r="A5069">
        <v>25.522580000000001</v>
      </c>
      <c r="B5069">
        <v>2.0316139999999998</v>
      </c>
      <c r="C5069">
        <v>-10.134212</v>
      </c>
      <c r="D5069">
        <v>0.51570720000000003</v>
      </c>
    </row>
    <row r="5070" spans="1:4">
      <c r="A5070">
        <v>25.527553999999999</v>
      </c>
      <c r="B5070">
        <v>1.8573233</v>
      </c>
      <c r="C5070">
        <v>-10.095255</v>
      </c>
      <c r="D5070">
        <v>0.37629562999999999</v>
      </c>
    </row>
    <row r="5071" spans="1:4">
      <c r="A5071">
        <v>25.532589000000002</v>
      </c>
      <c r="B5071">
        <v>1.6268198</v>
      </c>
      <c r="C5071">
        <v>-10.311858000000001</v>
      </c>
      <c r="D5071">
        <v>0.15175474</v>
      </c>
    </row>
    <row r="5072" spans="1:4">
      <c r="A5072">
        <v>25.537621999999999</v>
      </c>
      <c r="B5072">
        <v>1.3997729000000001</v>
      </c>
      <c r="C5072">
        <v>-10.482899</v>
      </c>
      <c r="D5072">
        <v>-8.8057220000000005E-2</v>
      </c>
    </row>
    <row r="5073" spans="1:4">
      <c r="A5073">
        <v>25.542719999999999</v>
      </c>
      <c r="B5073">
        <v>1.4127609999999999</v>
      </c>
      <c r="C5073">
        <v>-10.879254</v>
      </c>
      <c r="D5073">
        <v>-0.32953571999999998</v>
      </c>
    </row>
    <row r="5074" spans="1:4">
      <c r="A5074">
        <v>25.547695000000001</v>
      </c>
      <c r="B5074">
        <v>1.5518860999999999</v>
      </c>
      <c r="C5074">
        <v>-11.179686</v>
      </c>
      <c r="D5074">
        <v>-0.44686429999999999</v>
      </c>
    </row>
    <row r="5075" spans="1:4">
      <c r="A5075">
        <v>25.552728999999999</v>
      </c>
      <c r="B5075">
        <v>1.8568066000000001</v>
      </c>
      <c r="C5075">
        <v>-11.469825999999999</v>
      </c>
      <c r="D5075">
        <v>-0.63441170000000002</v>
      </c>
    </row>
    <row r="5076" spans="1:4">
      <c r="A5076">
        <v>25.557766000000001</v>
      </c>
      <c r="B5076">
        <v>2.2904518</v>
      </c>
      <c r="C5076">
        <v>-11.584533</v>
      </c>
      <c r="D5076">
        <v>-0.54497289999999998</v>
      </c>
    </row>
    <row r="5077" spans="1:4">
      <c r="A5077">
        <v>25.562860000000001</v>
      </c>
      <c r="B5077">
        <v>2.7066340000000002</v>
      </c>
      <c r="C5077">
        <v>-11.762907</v>
      </c>
      <c r="D5077">
        <v>-0.27182614999999999</v>
      </c>
    </row>
    <row r="5078" spans="1:4">
      <c r="A5078">
        <v>25.567834999999999</v>
      </c>
      <c r="B5078">
        <v>3.0789979000000001</v>
      </c>
      <c r="C5078">
        <v>-11.764946</v>
      </c>
      <c r="D5078">
        <v>-7.5659156000000005E-2</v>
      </c>
    </row>
    <row r="5079" spans="1:4">
      <c r="A5079">
        <v>25.572872</v>
      </c>
      <c r="B5079">
        <v>3.308951</v>
      </c>
      <c r="C5079">
        <v>-11.776298499999999</v>
      </c>
      <c r="D5079">
        <v>9.4863415000000006E-2</v>
      </c>
    </row>
    <row r="5080" spans="1:4">
      <c r="A5080">
        <v>25.577908000000001</v>
      </c>
      <c r="B5080">
        <v>3.4863810000000002</v>
      </c>
      <c r="C5080">
        <v>-11.687721</v>
      </c>
      <c r="D5080">
        <v>0.19178814</v>
      </c>
    </row>
    <row r="5081" spans="1:4">
      <c r="A5081">
        <v>25.583002</v>
      </c>
      <c r="B5081">
        <v>3.6291820000000001</v>
      </c>
      <c r="C5081">
        <v>-11.531440999999999</v>
      </c>
      <c r="D5081">
        <v>0.24124335999999999</v>
      </c>
    </row>
    <row r="5082" spans="1:4">
      <c r="A5082">
        <v>25.587978</v>
      </c>
      <c r="B5082">
        <v>3.7677969999999998</v>
      </c>
      <c r="C5082">
        <v>-11.339740000000001</v>
      </c>
      <c r="D5082">
        <v>0.22598868999999999</v>
      </c>
    </row>
    <row r="5083" spans="1:4">
      <c r="A5083">
        <v>25.593014</v>
      </c>
      <c r="B5083">
        <v>3.7863115999999999</v>
      </c>
      <c r="C5083">
        <v>-11.126829000000001</v>
      </c>
      <c r="D5083">
        <v>0.17285496</v>
      </c>
    </row>
    <row r="5084" spans="1:4">
      <c r="A5084">
        <v>25.598047000000001</v>
      </c>
      <c r="B5084">
        <v>3.87052</v>
      </c>
      <c r="C5084">
        <v>-10.82859</v>
      </c>
      <c r="D5084">
        <v>3.910172E-2</v>
      </c>
    </row>
    <row r="5085" spans="1:4">
      <c r="A5085">
        <v>25.603145999999999</v>
      </c>
      <c r="B5085">
        <v>4.0141397000000003</v>
      </c>
      <c r="C5085">
        <v>-10.489053999999999</v>
      </c>
      <c r="D5085">
        <v>-9.6011460000000007E-2</v>
      </c>
    </row>
    <row r="5086" spans="1:4">
      <c r="A5086">
        <v>25.60812</v>
      </c>
      <c r="B5086">
        <v>4.1893079999999996</v>
      </c>
      <c r="C5086">
        <v>-10.183218</v>
      </c>
      <c r="D5086">
        <v>-0.29884082000000001</v>
      </c>
    </row>
    <row r="5087" spans="1:4">
      <c r="A5087">
        <v>25.613184</v>
      </c>
      <c r="B5087">
        <v>4.304843</v>
      </c>
      <c r="C5087">
        <v>-9.7884720000000005</v>
      </c>
      <c r="D5087">
        <v>-0.48108089999999998</v>
      </c>
    </row>
    <row r="5088" spans="1:4">
      <c r="A5088">
        <v>25.618158000000001</v>
      </c>
      <c r="B5088">
        <v>4.5185975999999997</v>
      </c>
      <c r="C5088">
        <v>-9.3252600000000001</v>
      </c>
      <c r="D5088">
        <v>-0.56761587000000002</v>
      </c>
    </row>
    <row r="5089" spans="1:4">
      <c r="A5089">
        <v>25.623287000000001</v>
      </c>
      <c r="B5089">
        <v>4.7294793000000004</v>
      </c>
      <c r="C5089">
        <v>-8.8326670000000007</v>
      </c>
      <c r="D5089">
        <v>-0.79032670000000005</v>
      </c>
    </row>
    <row r="5090" spans="1:4">
      <c r="A5090">
        <v>25.628261999999999</v>
      </c>
      <c r="B5090">
        <v>5.0007029999999997</v>
      </c>
      <c r="C5090">
        <v>-8.2277550000000002</v>
      </c>
      <c r="D5090">
        <v>-0.82984290000000005</v>
      </c>
    </row>
    <row r="5091" spans="1:4">
      <c r="A5091">
        <v>25.633295</v>
      </c>
      <c r="B5091">
        <v>5.3812236999999996</v>
      </c>
      <c r="C5091">
        <v>-7.2752274999999997</v>
      </c>
      <c r="D5091">
        <v>-0.72443950000000001</v>
      </c>
    </row>
    <row r="5092" spans="1:4">
      <c r="A5092">
        <v>25.638301999999999</v>
      </c>
      <c r="B5092">
        <v>5.7295119999999997</v>
      </c>
      <c r="C5092">
        <v>-5.9960117000000004</v>
      </c>
      <c r="D5092">
        <v>-0.38123178000000002</v>
      </c>
    </row>
    <row r="5093" spans="1:4">
      <c r="A5093">
        <v>25.643429000000001</v>
      </c>
      <c r="B5093">
        <v>6.0284466999999999</v>
      </c>
      <c r="C5093">
        <v>-4.2658844</v>
      </c>
      <c r="D5093">
        <v>6.9350720000000005E-2</v>
      </c>
    </row>
    <row r="5094" spans="1:4">
      <c r="A5094">
        <v>25.648401</v>
      </c>
      <c r="B5094">
        <v>6.3616457000000004</v>
      </c>
      <c r="C5094">
        <v>-1.9197493000000001</v>
      </c>
      <c r="D5094">
        <v>0.5160631</v>
      </c>
    </row>
    <row r="5095" spans="1:4">
      <c r="A5095">
        <v>25.653438999999999</v>
      </c>
      <c r="B5095">
        <v>6.6154339999999996</v>
      </c>
      <c r="C5095">
        <v>1.0022097000000001</v>
      </c>
      <c r="D5095">
        <v>1.0470208999999999</v>
      </c>
    </row>
    <row r="5096" spans="1:4">
      <c r="A5096">
        <v>25.658442999999998</v>
      </c>
      <c r="B5096">
        <v>6.8002609999999999</v>
      </c>
      <c r="C5096">
        <v>4.5308656999999997</v>
      </c>
      <c r="D5096">
        <v>1.5503377</v>
      </c>
    </row>
    <row r="5097" spans="1:4">
      <c r="A5097">
        <v>25.663568000000001</v>
      </c>
      <c r="B5097">
        <v>6.92509</v>
      </c>
      <c r="C5097">
        <v>8.5095624999999995</v>
      </c>
      <c r="D5097">
        <v>1.7269968</v>
      </c>
    </row>
    <row r="5098" spans="1:4">
      <c r="A5098">
        <v>25.668543</v>
      </c>
      <c r="B5098">
        <v>6.9376116000000003</v>
      </c>
      <c r="C5098">
        <v>12.654461</v>
      </c>
      <c r="D5098">
        <v>1.2196426</v>
      </c>
    </row>
    <row r="5099" spans="1:4">
      <c r="A5099">
        <v>25.673580000000001</v>
      </c>
      <c r="B5099">
        <v>7.3047165999999999</v>
      </c>
      <c r="C5099">
        <v>16.195602000000001</v>
      </c>
      <c r="D5099">
        <v>0.24086750000000001</v>
      </c>
    </row>
    <row r="5100" spans="1:4">
      <c r="A5100">
        <v>25.678585000000002</v>
      </c>
      <c r="B5100">
        <v>7.7111349999999996</v>
      </c>
      <c r="C5100">
        <v>17.935257</v>
      </c>
      <c r="D5100">
        <v>-0.9525943</v>
      </c>
    </row>
    <row r="5101" spans="1:4">
      <c r="A5101">
        <v>25.683712</v>
      </c>
      <c r="B5101">
        <v>7.9349637</v>
      </c>
      <c r="C5101">
        <v>17.264893000000001</v>
      </c>
      <c r="D5101">
        <v>-1.483414</v>
      </c>
    </row>
    <row r="5102" spans="1:4">
      <c r="A5102">
        <v>25.688686000000001</v>
      </c>
      <c r="B5102">
        <v>7.7460880000000003</v>
      </c>
      <c r="C5102">
        <v>15.177076</v>
      </c>
      <c r="D5102">
        <v>-0.71438559999999995</v>
      </c>
    </row>
    <row r="5103" spans="1:4">
      <c r="A5103">
        <v>25.693722000000001</v>
      </c>
      <c r="B5103">
        <v>7.3059349999999998</v>
      </c>
      <c r="C5103">
        <v>13.528886</v>
      </c>
      <c r="D5103">
        <v>1.1947068999999999</v>
      </c>
    </row>
    <row r="5104" spans="1:4">
      <c r="A5104">
        <v>25.698725</v>
      </c>
      <c r="B5104">
        <v>6.5880830000000001</v>
      </c>
      <c r="C5104">
        <v>13.331289</v>
      </c>
      <c r="D5104">
        <v>3.1139245</v>
      </c>
    </row>
    <row r="5105" spans="1:4">
      <c r="A5105">
        <v>25.703854</v>
      </c>
      <c r="B5105">
        <v>5.3783874999999997</v>
      </c>
      <c r="C5105">
        <v>14.912848</v>
      </c>
      <c r="D5105">
        <v>4.3798393999999998</v>
      </c>
    </row>
    <row r="5106" spans="1:4">
      <c r="A5106">
        <v>25.708828</v>
      </c>
      <c r="B5106">
        <v>4.2330120000000004</v>
      </c>
      <c r="C5106">
        <v>17.683319999999998</v>
      </c>
      <c r="D5106">
        <v>4.7145443</v>
      </c>
    </row>
    <row r="5107" spans="1:4">
      <c r="A5107">
        <v>25.713892000000001</v>
      </c>
      <c r="B5107">
        <v>3.2721157000000001</v>
      </c>
      <c r="C5107">
        <v>20.758247000000001</v>
      </c>
      <c r="D5107">
        <v>4.6654039999999997</v>
      </c>
    </row>
    <row r="5108" spans="1:4">
      <c r="A5108">
        <v>25.718865999999998</v>
      </c>
      <c r="B5108">
        <v>2.5881839000000002</v>
      </c>
      <c r="C5108">
        <v>23.019570000000002</v>
      </c>
      <c r="D5108">
        <v>4.4607020000000004</v>
      </c>
    </row>
    <row r="5109" spans="1:4">
      <c r="A5109">
        <v>25.723994999999999</v>
      </c>
      <c r="B5109">
        <v>2.1597254000000001</v>
      </c>
      <c r="C5109">
        <v>23.489937000000001</v>
      </c>
      <c r="D5109">
        <v>4.0869109999999997</v>
      </c>
    </row>
    <row r="5110" spans="1:4">
      <c r="A5110">
        <v>25.728967999999998</v>
      </c>
      <c r="B5110">
        <v>1.9923748999999999</v>
      </c>
      <c r="C5110">
        <v>21.956356</v>
      </c>
      <c r="D5110">
        <v>3.4806647000000002</v>
      </c>
    </row>
    <row r="5111" spans="1:4">
      <c r="A5111">
        <v>25.734003000000001</v>
      </c>
      <c r="B5111">
        <v>1.9501059999999999</v>
      </c>
      <c r="C5111">
        <v>19.730324</v>
      </c>
      <c r="D5111">
        <v>2.9770346000000001</v>
      </c>
    </row>
    <row r="5112" spans="1:4">
      <c r="A5112">
        <v>25.739039999999999</v>
      </c>
      <c r="B5112">
        <v>1.6255238999999999</v>
      </c>
      <c r="C5112">
        <v>17.491291</v>
      </c>
      <c r="D5112">
        <v>2.0280640000000001</v>
      </c>
    </row>
    <row r="5113" spans="1:4">
      <c r="A5113">
        <v>25.744135</v>
      </c>
      <c r="B5113">
        <v>1.0710394000000001</v>
      </c>
      <c r="C5113">
        <v>15.387627</v>
      </c>
      <c r="D5113">
        <v>0.65767896000000003</v>
      </c>
    </row>
    <row r="5114" spans="1:4">
      <c r="A5114">
        <v>25.749110000000002</v>
      </c>
      <c r="B5114">
        <v>0.29588305999999998</v>
      </c>
      <c r="C5114">
        <v>13.358575</v>
      </c>
      <c r="D5114">
        <v>-0.69129943999999999</v>
      </c>
    </row>
    <row r="5115" spans="1:4">
      <c r="A5115">
        <v>25.754147</v>
      </c>
      <c r="B5115">
        <v>-0.46950960000000003</v>
      </c>
      <c r="C5115">
        <v>11.388674999999999</v>
      </c>
      <c r="D5115">
        <v>-1.4870933</v>
      </c>
    </row>
    <row r="5116" spans="1:4">
      <c r="A5116">
        <v>25.759181999999999</v>
      </c>
      <c r="B5116">
        <v>-1.2176046</v>
      </c>
      <c r="C5116">
        <v>9.4554120000000008</v>
      </c>
      <c r="D5116">
        <v>-1.9569505</v>
      </c>
    </row>
    <row r="5117" spans="1:4">
      <c r="A5117">
        <v>25.764278000000001</v>
      </c>
      <c r="B5117">
        <v>-2.072101</v>
      </c>
      <c r="C5117">
        <v>7.5789814</v>
      </c>
      <c r="D5117">
        <v>-2.086309</v>
      </c>
    </row>
    <row r="5118" spans="1:4">
      <c r="A5118">
        <v>25.769252999999999</v>
      </c>
      <c r="B5118">
        <v>-2.8147445000000002</v>
      </c>
      <c r="C5118">
        <v>5.8057040000000004</v>
      </c>
      <c r="D5118">
        <v>-2.0279061999999999</v>
      </c>
    </row>
    <row r="5119" spans="1:4">
      <c r="A5119">
        <v>25.774287999999999</v>
      </c>
      <c r="B5119">
        <v>-3.5226780999999998</v>
      </c>
      <c r="C5119">
        <v>4.1282997000000003</v>
      </c>
      <c r="D5119">
        <v>-1.8965137999999999</v>
      </c>
    </row>
    <row r="5120" spans="1:4">
      <c r="A5120">
        <v>25.779322000000001</v>
      </c>
      <c r="B5120">
        <v>-4.0939480000000001</v>
      </c>
      <c r="C5120">
        <v>2.6868485999999998</v>
      </c>
      <c r="D5120">
        <v>-1.5937165</v>
      </c>
    </row>
    <row r="5121" spans="1:4">
      <c r="A5121">
        <v>25.784420000000001</v>
      </c>
      <c r="B5121">
        <v>-4.5217337999999998</v>
      </c>
      <c r="C5121">
        <v>1.3775492</v>
      </c>
      <c r="D5121">
        <v>-1.2833843</v>
      </c>
    </row>
    <row r="5122" spans="1:4">
      <c r="A5122">
        <v>25.789394000000001</v>
      </c>
      <c r="B5122">
        <v>-4.7753870000000003</v>
      </c>
      <c r="C5122">
        <v>0.25108814000000002</v>
      </c>
      <c r="D5122">
        <v>-1.1899481000000001</v>
      </c>
    </row>
    <row r="5123" spans="1:4">
      <c r="A5123">
        <v>25.794428</v>
      </c>
      <c r="B5123">
        <v>-5.0293016000000001</v>
      </c>
      <c r="C5123">
        <v>-0.82851123999999998</v>
      </c>
      <c r="D5123">
        <v>-1.1621068000000001</v>
      </c>
    </row>
    <row r="5124" spans="1:4">
      <c r="A5124">
        <v>25.799465000000001</v>
      </c>
      <c r="B5124">
        <v>-5.1912612999999999</v>
      </c>
      <c r="C5124">
        <v>-1.6451549999999999</v>
      </c>
      <c r="D5124">
        <v>-1.4316201</v>
      </c>
    </row>
    <row r="5125" spans="1:4">
      <c r="A5125">
        <v>25.804562000000001</v>
      </c>
      <c r="B5125">
        <v>-5.2554860000000003</v>
      </c>
      <c r="C5125">
        <v>-2.4487667000000002</v>
      </c>
      <c r="D5125">
        <v>-1.5990230000000001</v>
      </c>
    </row>
    <row r="5126" spans="1:4">
      <c r="A5126">
        <v>25.809536000000001</v>
      </c>
      <c r="B5126">
        <v>-5.2793469999999996</v>
      </c>
      <c r="C5126">
        <v>-3.2106829000000001</v>
      </c>
      <c r="D5126">
        <v>-1.5624346</v>
      </c>
    </row>
    <row r="5127" spans="1:4">
      <c r="A5127">
        <v>25.814602000000001</v>
      </c>
      <c r="B5127">
        <v>-5.0690309999999998</v>
      </c>
      <c r="C5127">
        <v>-3.9118632999999998</v>
      </c>
      <c r="D5127">
        <v>-1.4917942</v>
      </c>
    </row>
    <row r="5128" spans="1:4">
      <c r="A5128">
        <v>25.819576000000001</v>
      </c>
      <c r="B5128">
        <v>-4.8211646000000004</v>
      </c>
      <c r="C5128">
        <v>-4.65808</v>
      </c>
      <c r="D5128">
        <v>-1.4743942000000001</v>
      </c>
    </row>
    <row r="5129" spans="1:4">
      <c r="A5129">
        <v>25.824701000000001</v>
      </c>
      <c r="B5129">
        <v>-4.5078139999999998</v>
      </c>
      <c r="C5129">
        <v>-5.2793809999999999</v>
      </c>
      <c r="D5129">
        <v>-1.2809918</v>
      </c>
    </row>
    <row r="5130" spans="1:4">
      <c r="A5130">
        <v>25.829675999999999</v>
      </c>
      <c r="B5130">
        <v>-4.1233129999999996</v>
      </c>
      <c r="C5130">
        <v>-5.9768276</v>
      </c>
      <c r="D5130">
        <v>-1.2122686</v>
      </c>
    </row>
    <row r="5131" spans="1:4">
      <c r="A5131">
        <v>25.834713000000001</v>
      </c>
      <c r="B5131">
        <v>-3.7513835000000002</v>
      </c>
      <c r="C5131">
        <v>-6.7053079999999996</v>
      </c>
      <c r="D5131">
        <v>-0.71729989999999999</v>
      </c>
    </row>
    <row r="5132" spans="1:4">
      <c r="A5132">
        <v>25.839748</v>
      </c>
      <c r="B5132">
        <v>-3.4760537</v>
      </c>
      <c r="C5132">
        <v>-7.4138679999999999</v>
      </c>
      <c r="D5132">
        <v>-0.38523550000000001</v>
      </c>
    </row>
    <row r="5133" spans="1:4">
      <c r="A5133">
        <v>25.844843000000001</v>
      </c>
      <c r="B5133">
        <v>-3.1937752000000001</v>
      </c>
      <c r="C5133">
        <v>-8.2025290000000002</v>
      </c>
      <c r="D5133">
        <v>2.9066979999999999E-2</v>
      </c>
    </row>
    <row r="5134" spans="1:4">
      <c r="A5134">
        <v>25.849820000000001</v>
      </c>
      <c r="B5134">
        <v>-3.0865393000000001</v>
      </c>
      <c r="C5134">
        <v>-8.8668650000000007</v>
      </c>
      <c r="D5134">
        <v>0.369116</v>
      </c>
    </row>
    <row r="5135" spans="1:4">
      <c r="A5135">
        <v>25.854855000000001</v>
      </c>
      <c r="B5135">
        <v>-3.1937380000000002</v>
      </c>
      <c r="C5135">
        <v>-9.6139419999999998</v>
      </c>
      <c r="D5135">
        <v>0.63997525</v>
      </c>
    </row>
    <row r="5136" spans="1:4">
      <c r="A5136">
        <v>25.859888000000002</v>
      </c>
      <c r="B5136">
        <v>-3.4082941999999998</v>
      </c>
      <c r="C5136">
        <v>-10.361547</v>
      </c>
      <c r="D5136">
        <v>1.0397441000000001</v>
      </c>
    </row>
    <row r="5137" spans="1:4">
      <c r="A5137">
        <v>25.864985999999998</v>
      </c>
      <c r="B5137">
        <v>-3.7245438000000002</v>
      </c>
      <c r="C5137">
        <v>-11.04426</v>
      </c>
      <c r="D5137">
        <v>1.1929424</v>
      </c>
    </row>
    <row r="5138" spans="1:4">
      <c r="A5138">
        <v>25.869959999999999</v>
      </c>
      <c r="B5138">
        <v>-4.0526647999999996</v>
      </c>
      <c r="C5138">
        <v>-11.5609255</v>
      </c>
      <c r="D5138">
        <v>1.2723260000000001</v>
      </c>
    </row>
    <row r="5139" spans="1:4">
      <c r="A5139">
        <v>25.874995999999999</v>
      </c>
      <c r="B5139">
        <v>-4.2765719999999998</v>
      </c>
      <c r="C5139">
        <v>-12.079349499999999</v>
      </c>
      <c r="D5139">
        <v>1.2038906</v>
      </c>
    </row>
    <row r="5140" spans="1:4">
      <c r="A5140">
        <v>25.880030000000001</v>
      </c>
      <c r="B5140">
        <v>-4.5189789999999999</v>
      </c>
      <c r="C5140">
        <v>-12.423507000000001</v>
      </c>
      <c r="D5140">
        <v>1.2816623</v>
      </c>
    </row>
    <row r="5141" spans="1:4">
      <c r="A5141">
        <v>25.885128000000002</v>
      </c>
      <c r="B5141">
        <v>-4.766159</v>
      </c>
      <c r="C5141">
        <v>-12.737432999999999</v>
      </c>
      <c r="D5141">
        <v>1.4026105</v>
      </c>
    </row>
    <row r="5142" spans="1:4">
      <c r="A5142">
        <v>25.890101999999999</v>
      </c>
      <c r="B5142">
        <v>-5.264615</v>
      </c>
      <c r="C5142">
        <v>-12.76314</v>
      </c>
      <c r="D5142">
        <v>1.474189</v>
      </c>
    </row>
    <row r="5143" spans="1:4">
      <c r="A5143">
        <v>25.895136000000001</v>
      </c>
      <c r="B5143">
        <v>-5.746162</v>
      </c>
      <c r="C5143">
        <v>-12.6652155</v>
      </c>
      <c r="D5143">
        <v>1.5378453999999999</v>
      </c>
    </row>
    <row r="5144" spans="1:4">
      <c r="A5144">
        <v>25.900143</v>
      </c>
      <c r="B5144">
        <v>-6.3721120000000004</v>
      </c>
      <c r="C5144">
        <v>-12.365375999999999</v>
      </c>
      <c r="D5144">
        <v>1.4953046000000001</v>
      </c>
    </row>
    <row r="5145" spans="1:4">
      <c r="A5145">
        <v>25.905268</v>
      </c>
      <c r="B5145">
        <v>-6.9563730000000001</v>
      </c>
      <c r="C5145">
        <v>-11.940106</v>
      </c>
      <c r="D5145">
        <v>1.3568256000000001</v>
      </c>
    </row>
    <row r="5146" spans="1:4">
      <c r="A5146">
        <v>25.910242</v>
      </c>
      <c r="B5146">
        <v>-7.5361155999999996</v>
      </c>
      <c r="C5146">
        <v>-11.379883</v>
      </c>
      <c r="D5146">
        <v>1.1894624</v>
      </c>
    </row>
    <row r="5147" spans="1:4">
      <c r="A5147">
        <v>25.915310000000002</v>
      </c>
      <c r="B5147">
        <v>-8.0866000000000007</v>
      </c>
      <c r="C5147">
        <v>-10.754039000000001</v>
      </c>
      <c r="D5147">
        <v>0.89923995999999995</v>
      </c>
    </row>
    <row r="5148" spans="1:4">
      <c r="A5148">
        <v>25.920283999999999</v>
      </c>
      <c r="B5148">
        <v>-8.7135300000000004</v>
      </c>
      <c r="C5148">
        <v>-10.1159725</v>
      </c>
      <c r="D5148">
        <v>0.3358119</v>
      </c>
    </row>
    <row r="5149" spans="1:4">
      <c r="A5149">
        <v>25.925409999999999</v>
      </c>
      <c r="B5149">
        <v>-9.2085740000000005</v>
      </c>
      <c r="C5149">
        <v>-9.6582849999999993</v>
      </c>
      <c r="D5149">
        <v>-0.14069343000000001</v>
      </c>
    </row>
    <row r="5150" spans="1:4">
      <c r="A5150">
        <v>25.930385999999999</v>
      </c>
      <c r="B5150">
        <v>-9.6554549999999999</v>
      </c>
      <c r="C5150">
        <v>-9.2627419999999994</v>
      </c>
      <c r="D5150">
        <v>-0.72970590000000002</v>
      </c>
    </row>
    <row r="5151" spans="1:4">
      <c r="A5151">
        <v>25.935421000000002</v>
      </c>
      <c r="B5151">
        <v>-9.7061010000000003</v>
      </c>
      <c r="C5151">
        <v>-9.0552360000000007</v>
      </c>
      <c r="D5151">
        <v>-1.2832543999999999</v>
      </c>
    </row>
    <row r="5152" spans="1:4">
      <c r="A5152">
        <v>25.940425999999999</v>
      </c>
      <c r="B5152">
        <v>-9.5539919999999992</v>
      </c>
      <c r="C5152">
        <v>-9.0305990000000005</v>
      </c>
      <c r="D5152">
        <v>-1.8180286999999999</v>
      </c>
    </row>
    <row r="5153" spans="1:4">
      <c r="A5153">
        <v>25.945553</v>
      </c>
      <c r="B5153">
        <v>-9.1108919999999998</v>
      </c>
      <c r="C5153">
        <v>-9.3810850000000006</v>
      </c>
      <c r="D5153">
        <v>-2.1594297999999998</v>
      </c>
    </row>
    <row r="5154" spans="1:4">
      <c r="A5154">
        <v>25.950527000000001</v>
      </c>
      <c r="B5154">
        <v>-8.32761</v>
      </c>
      <c r="C5154">
        <v>-9.8767069999999997</v>
      </c>
      <c r="D5154">
        <v>-2.3621422999999999</v>
      </c>
    </row>
    <row r="5155" spans="1:4">
      <c r="A5155">
        <v>25.955563000000001</v>
      </c>
      <c r="B5155">
        <v>-7.3878016000000004</v>
      </c>
      <c r="C5155">
        <v>-10.403324</v>
      </c>
      <c r="D5155">
        <v>-2.3720167000000001</v>
      </c>
    </row>
    <row r="5156" spans="1:4">
      <c r="A5156">
        <v>25.960595999999999</v>
      </c>
      <c r="B5156">
        <v>-6.3440795000000003</v>
      </c>
      <c r="C5156">
        <v>-10.94084</v>
      </c>
      <c r="D5156">
        <v>-2.4861201999999998</v>
      </c>
    </row>
    <row r="5157" spans="1:4">
      <c r="A5157">
        <v>25.965693999999999</v>
      </c>
      <c r="B5157">
        <v>-5.4049500000000004</v>
      </c>
      <c r="C5157">
        <v>-11.308833</v>
      </c>
      <c r="D5157">
        <v>-2.3913133000000002</v>
      </c>
    </row>
    <row r="5158" spans="1:4">
      <c r="A5158">
        <v>25.970669000000001</v>
      </c>
      <c r="B5158">
        <v>-4.4663076000000004</v>
      </c>
      <c r="C5158">
        <v>-11.58844</v>
      </c>
      <c r="D5158">
        <v>-2.3052904999999999</v>
      </c>
    </row>
    <row r="5159" spans="1:4">
      <c r="A5159">
        <v>25.975701999999998</v>
      </c>
      <c r="B5159">
        <v>-3.6392373999999998</v>
      </c>
      <c r="C5159">
        <v>-11.571959</v>
      </c>
      <c r="D5159">
        <v>-2.3235589999999999</v>
      </c>
    </row>
    <row r="5160" spans="1:4">
      <c r="A5160">
        <v>25.980740000000001</v>
      </c>
      <c r="B5160">
        <v>-2.8721595</v>
      </c>
      <c r="C5160">
        <v>-11.3513775</v>
      </c>
      <c r="D5160">
        <v>-2.2215845999999999</v>
      </c>
    </row>
    <row r="5161" spans="1:4">
      <c r="A5161">
        <v>25.985835999999999</v>
      </c>
      <c r="B5161">
        <v>-2.1680489999999999</v>
      </c>
      <c r="C5161">
        <v>-10.921125999999999</v>
      </c>
      <c r="D5161">
        <v>-2.1883689999999998</v>
      </c>
    </row>
    <row r="5162" spans="1:4">
      <c r="A5162">
        <v>25.990808000000001</v>
      </c>
      <c r="B5162">
        <v>-1.5095905999999999</v>
      </c>
      <c r="C5162">
        <v>-10.286206</v>
      </c>
      <c r="D5162">
        <v>-1.8050933</v>
      </c>
    </row>
    <row r="5163" spans="1:4">
      <c r="A5163">
        <v>25.995846</v>
      </c>
      <c r="B5163">
        <v>-1.1111074999999999</v>
      </c>
      <c r="C5163">
        <v>-9.4113550000000004</v>
      </c>
      <c r="D5163">
        <v>-1.6922140000000001</v>
      </c>
    </row>
    <row r="5164" spans="1:4">
      <c r="A5164">
        <v>26.000881</v>
      </c>
      <c r="B5164">
        <v>-0.79445100000000002</v>
      </c>
      <c r="C5164">
        <v>-8.3836139999999997</v>
      </c>
      <c r="D5164">
        <v>-1.5077187000000001</v>
      </c>
    </row>
    <row r="5165" spans="1:4">
      <c r="A5165">
        <v>26.005976</v>
      </c>
      <c r="B5165">
        <v>-0.46315657999999998</v>
      </c>
      <c r="C5165">
        <v>-7.1485367000000002</v>
      </c>
      <c r="D5165">
        <v>-1.4041762</v>
      </c>
    </row>
    <row r="5166" spans="1:4">
      <c r="A5166">
        <v>26.010950000000001</v>
      </c>
      <c r="B5166">
        <v>-0.14738292</v>
      </c>
      <c r="C5166">
        <v>-5.6112469999999997</v>
      </c>
      <c r="D5166">
        <v>-1.4082456000000001</v>
      </c>
    </row>
    <row r="5167" spans="1:4">
      <c r="A5167">
        <v>26.016017999999999</v>
      </c>
      <c r="B5167">
        <v>0.15651672999999999</v>
      </c>
      <c r="C5167">
        <v>-3.7770510000000002</v>
      </c>
      <c r="D5167">
        <v>-1.2997647999999999</v>
      </c>
    </row>
    <row r="5168" spans="1:4">
      <c r="A5168">
        <v>26.020992</v>
      </c>
      <c r="B5168">
        <v>0.54193389999999997</v>
      </c>
      <c r="C5168">
        <v>-1.5464878</v>
      </c>
      <c r="D5168">
        <v>-1.4344631000000001</v>
      </c>
    </row>
    <row r="5169" spans="1:4">
      <c r="A5169">
        <v>26.026119999999999</v>
      </c>
      <c r="B5169">
        <v>0.85263944000000003</v>
      </c>
      <c r="C5169">
        <v>1.4124308000000001</v>
      </c>
      <c r="D5169">
        <v>-1.825286</v>
      </c>
    </row>
    <row r="5170" spans="1:4">
      <c r="A5170">
        <v>26.031094</v>
      </c>
      <c r="B5170">
        <v>0.92588556</v>
      </c>
      <c r="C5170">
        <v>5.4931736000000004</v>
      </c>
      <c r="D5170">
        <v>-2.0792329999999999</v>
      </c>
    </row>
    <row r="5171" spans="1:4">
      <c r="A5171">
        <v>26.036128999999999</v>
      </c>
      <c r="B5171">
        <v>1.0027566999999999</v>
      </c>
      <c r="C5171">
        <v>11.634869999999999</v>
      </c>
      <c r="D5171">
        <v>-2.4743599999999999</v>
      </c>
    </row>
    <row r="5172" spans="1:4">
      <c r="A5172">
        <v>26.041162</v>
      </c>
      <c r="B5172">
        <v>1.7311646000000001</v>
      </c>
      <c r="C5172">
        <v>20.337831000000001</v>
      </c>
      <c r="D5172">
        <v>-2.5838518000000001</v>
      </c>
    </row>
    <row r="5173" spans="1:4">
      <c r="A5173">
        <v>26.04626</v>
      </c>
      <c r="B5173">
        <v>3.2664401999999999</v>
      </c>
      <c r="C5173">
        <v>29.493351000000001</v>
      </c>
      <c r="D5173">
        <v>-3.7719464</v>
      </c>
    </row>
    <row r="5174" spans="1:4">
      <c r="A5174">
        <v>26.051234999999998</v>
      </c>
      <c r="B5174">
        <v>3.712666</v>
      </c>
      <c r="C5174">
        <v>29.443089000000001</v>
      </c>
      <c r="D5174">
        <v>-6.4393624999999997</v>
      </c>
    </row>
    <row r="5175" spans="1:4">
      <c r="A5175">
        <v>26.056269</v>
      </c>
      <c r="B5175">
        <v>1.9115683999999999</v>
      </c>
      <c r="C5175">
        <v>26.173342000000002</v>
      </c>
      <c r="D5175">
        <v>-7.7021116999999997</v>
      </c>
    </row>
    <row r="5176" spans="1:4">
      <c r="A5176">
        <v>26.061305999999998</v>
      </c>
      <c r="B5176">
        <v>-2.698157E-2</v>
      </c>
      <c r="C5176">
        <v>17.985676000000002</v>
      </c>
      <c r="D5176">
        <v>-5.5397259999999999</v>
      </c>
    </row>
    <row r="5177" spans="1:4">
      <c r="A5177">
        <v>26.066402</v>
      </c>
      <c r="B5177">
        <v>-1.1855146999999999</v>
      </c>
      <c r="C5177">
        <v>13.078282</v>
      </c>
      <c r="D5177">
        <v>-2.2187738000000001</v>
      </c>
    </row>
    <row r="5178" spans="1:4">
      <c r="A5178">
        <v>26.071376999999998</v>
      </c>
      <c r="B5178">
        <v>-2.5045066</v>
      </c>
      <c r="C5178">
        <v>11.839829</v>
      </c>
      <c r="D5178">
        <v>-0.83830815999999997</v>
      </c>
    </row>
    <row r="5179" spans="1:4">
      <c r="A5179">
        <v>26.076409999999999</v>
      </c>
      <c r="B5179">
        <v>-3.8311734</v>
      </c>
      <c r="C5179">
        <v>14.210625</v>
      </c>
      <c r="D5179">
        <v>-1.8656656</v>
      </c>
    </row>
    <row r="5180" spans="1:4">
      <c r="A5180">
        <v>26.081448000000002</v>
      </c>
      <c r="B5180">
        <v>-4.4819803</v>
      </c>
      <c r="C5180">
        <v>18.667446000000002</v>
      </c>
      <c r="D5180">
        <v>-4.1830563999999999</v>
      </c>
    </row>
    <row r="5181" spans="1:4">
      <c r="A5181">
        <v>26.086542000000001</v>
      </c>
      <c r="B5181">
        <v>-4.7815566</v>
      </c>
      <c r="C5181">
        <v>26.001942</v>
      </c>
      <c r="D5181">
        <v>-7.5795436</v>
      </c>
    </row>
    <row r="5182" spans="1:4">
      <c r="A5182">
        <v>26.091515999999999</v>
      </c>
      <c r="B5182">
        <v>-4.1651379999999998</v>
      </c>
      <c r="C5182">
        <v>26.128730000000001</v>
      </c>
      <c r="D5182">
        <v>-7.7075990000000001</v>
      </c>
    </row>
    <row r="5183" spans="1:4">
      <c r="A5183">
        <v>26.096554000000001</v>
      </c>
      <c r="B5183">
        <v>-3.1181893000000001</v>
      </c>
      <c r="C5183">
        <v>24.354476999999999</v>
      </c>
      <c r="D5183">
        <v>-6.7423320000000002</v>
      </c>
    </row>
    <row r="5184" spans="1:4">
      <c r="A5184">
        <v>26.101590000000002</v>
      </c>
      <c r="B5184">
        <v>-1.6438922</v>
      </c>
      <c r="C5184">
        <v>22.458666000000001</v>
      </c>
      <c r="D5184">
        <v>-5.3495673999999998</v>
      </c>
    </row>
    <row r="5185" spans="1:4">
      <c r="A5185">
        <v>26.106686</v>
      </c>
      <c r="B5185">
        <v>-0.18576959000000001</v>
      </c>
      <c r="C5185">
        <v>21.400300000000001</v>
      </c>
      <c r="D5185">
        <v>-4.470853</v>
      </c>
    </row>
    <row r="5186" spans="1:4">
      <c r="A5186">
        <v>26.111660000000001</v>
      </c>
      <c r="B5186">
        <v>1.2162246999999999</v>
      </c>
      <c r="C5186">
        <v>21.09233</v>
      </c>
      <c r="D5186">
        <v>-3.901249</v>
      </c>
    </row>
    <row r="5187" spans="1:4">
      <c r="A5187">
        <v>26.116755999999999</v>
      </c>
      <c r="B5187">
        <v>2.3205241999999999</v>
      </c>
      <c r="C5187">
        <v>20.979825999999999</v>
      </c>
      <c r="D5187">
        <v>-3.3372798000000001</v>
      </c>
    </row>
    <row r="5188" spans="1:4">
      <c r="A5188">
        <v>26.121700000000001</v>
      </c>
      <c r="B5188">
        <v>3.0320876000000001</v>
      </c>
      <c r="C5188">
        <v>20.366099999999999</v>
      </c>
      <c r="D5188">
        <v>-2.7056209999999998</v>
      </c>
    </row>
    <row r="5189" spans="1:4">
      <c r="A5189">
        <v>26.126826999999999</v>
      </c>
      <c r="B5189">
        <v>3.4109254</v>
      </c>
      <c r="C5189">
        <v>18.743483000000001</v>
      </c>
      <c r="D5189">
        <v>-2.2820782999999998</v>
      </c>
    </row>
    <row r="5190" spans="1:4">
      <c r="A5190">
        <v>26.131802</v>
      </c>
      <c r="B5190">
        <v>3.5657825000000001</v>
      </c>
      <c r="C5190">
        <v>16.348804000000001</v>
      </c>
      <c r="D5190">
        <v>-1.9001459999999999</v>
      </c>
    </row>
    <row r="5191" spans="1:4">
      <c r="A5191">
        <v>26.136835000000001</v>
      </c>
      <c r="B5191">
        <v>3.5500995999999998</v>
      </c>
      <c r="C5191">
        <v>13.685974</v>
      </c>
      <c r="D5191">
        <v>-1.3846011</v>
      </c>
    </row>
    <row r="5192" spans="1:4">
      <c r="A5192">
        <v>26.141870000000001</v>
      </c>
      <c r="B5192">
        <v>3.3690161999999999</v>
      </c>
      <c r="C5192">
        <v>11.061954</v>
      </c>
      <c r="D5192">
        <v>-0.99997544000000005</v>
      </c>
    </row>
    <row r="5193" spans="1:4">
      <c r="A5193">
        <v>26.146968999999999</v>
      </c>
      <c r="B5193">
        <v>3.0039321999999999</v>
      </c>
      <c r="C5193">
        <v>8.506373</v>
      </c>
      <c r="D5193">
        <v>-0.92156713999999995</v>
      </c>
    </row>
    <row r="5194" spans="1:4">
      <c r="A5194">
        <v>26.151942999999999</v>
      </c>
      <c r="B5194">
        <v>2.7157102000000002</v>
      </c>
      <c r="C5194">
        <v>6.2115935999999996</v>
      </c>
      <c r="D5194">
        <v>-1.0069412</v>
      </c>
    </row>
    <row r="5195" spans="1:4">
      <c r="A5195">
        <v>26.156977000000001</v>
      </c>
      <c r="B5195">
        <v>2.3183937000000001</v>
      </c>
      <c r="C5195">
        <v>3.9704875999999998</v>
      </c>
      <c r="D5195">
        <v>-1.1855960000000001</v>
      </c>
    </row>
    <row r="5196" spans="1:4">
      <c r="A5196">
        <v>26.161982999999999</v>
      </c>
      <c r="B5196">
        <v>2.0012113999999999</v>
      </c>
      <c r="C5196">
        <v>1.77349</v>
      </c>
      <c r="D5196">
        <v>-1.5409476</v>
      </c>
    </row>
    <row r="5197" spans="1:4">
      <c r="A5197">
        <v>26.167109</v>
      </c>
      <c r="B5197">
        <v>1.8605936999999999</v>
      </c>
      <c r="C5197">
        <v>-0.25940131999999999</v>
      </c>
      <c r="D5197">
        <v>-1.6093013</v>
      </c>
    </row>
    <row r="5198" spans="1:4">
      <c r="A5198">
        <v>26.172083000000001</v>
      </c>
      <c r="B5198">
        <v>1.6870620000000001</v>
      </c>
      <c r="C5198">
        <v>-2.3673000000000002</v>
      </c>
      <c r="D5198">
        <v>-1.8686210999999999</v>
      </c>
    </row>
    <row r="5199" spans="1:4">
      <c r="A5199">
        <v>26.177119999999999</v>
      </c>
      <c r="B5199">
        <v>1.49407</v>
      </c>
      <c r="C5199">
        <v>-4.2648450000000002</v>
      </c>
      <c r="D5199">
        <v>-1.8705889</v>
      </c>
    </row>
    <row r="5200" spans="1:4">
      <c r="A5200">
        <v>26.182155999999999</v>
      </c>
      <c r="B5200">
        <v>1.2268189</v>
      </c>
      <c r="C5200">
        <v>-6.0592956999999998</v>
      </c>
      <c r="D5200">
        <v>-1.6040620000000001</v>
      </c>
    </row>
    <row r="5201" spans="1:4">
      <c r="A5201">
        <v>26.187249999999999</v>
      </c>
      <c r="B5201">
        <v>1.1381692000000001</v>
      </c>
      <c r="C5201">
        <v>-7.6105976000000002</v>
      </c>
      <c r="D5201">
        <v>-1.259733</v>
      </c>
    </row>
    <row r="5202" spans="1:4">
      <c r="A5202">
        <v>26.192226000000002</v>
      </c>
      <c r="B5202">
        <v>1.0221651</v>
      </c>
      <c r="C5202">
        <v>-8.9405959999999993</v>
      </c>
      <c r="D5202">
        <v>-0.94966289999999998</v>
      </c>
    </row>
    <row r="5203" spans="1:4">
      <c r="A5203">
        <v>26.197261999999998</v>
      </c>
      <c r="B5203">
        <v>1.1341219</v>
      </c>
      <c r="C5203">
        <v>-10.111425000000001</v>
      </c>
      <c r="D5203">
        <v>-0.71201829999999999</v>
      </c>
    </row>
    <row r="5204" spans="1:4">
      <c r="A5204">
        <v>26.202266999999999</v>
      </c>
      <c r="B5204">
        <v>1.3204142999999999</v>
      </c>
      <c r="C5204">
        <v>-11.065191</v>
      </c>
      <c r="D5204">
        <v>-0.60537063999999996</v>
      </c>
    </row>
    <row r="5205" spans="1:4">
      <c r="A5205">
        <v>26.207394000000001</v>
      </c>
      <c r="B5205">
        <v>1.6478146</v>
      </c>
      <c r="C5205">
        <v>-11.934139999999999</v>
      </c>
      <c r="D5205">
        <v>-0.53940469999999996</v>
      </c>
    </row>
    <row r="5206" spans="1:4">
      <c r="A5206">
        <v>26.212368000000001</v>
      </c>
      <c r="B5206">
        <v>2.0072727000000001</v>
      </c>
      <c r="C5206">
        <v>-12.524832999999999</v>
      </c>
      <c r="D5206">
        <v>-0.70574539999999997</v>
      </c>
    </row>
    <row r="5207" spans="1:4">
      <c r="A5207">
        <v>26.217431999999999</v>
      </c>
      <c r="B5207">
        <v>2.3221357</v>
      </c>
      <c r="C5207">
        <v>-12.939835</v>
      </c>
      <c r="D5207">
        <v>-0.73458820000000002</v>
      </c>
    </row>
    <row r="5208" spans="1:4">
      <c r="A5208">
        <v>26.222405999999999</v>
      </c>
      <c r="B5208">
        <v>2.6248369999999999</v>
      </c>
      <c r="C5208">
        <v>-13.212737000000001</v>
      </c>
      <c r="D5208">
        <v>-0.76610889999999998</v>
      </c>
    </row>
    <row r="5209" spans="1:4">
      <c r="A5209">
        <v>26.227535</v>
      </c>
      <c r="B5209">
        <v>3.0675496999999998</v>
      </c>
      <c r="C5209">
        <v>-13.317553</v>
      </c>
      <c r="D5209">
        <v>-0.80835515000000002</v>
      </c>
    </row>
    <row r="5210" spans="1:4">
      <c r="A5210">
        <v>26.232510000000001</v>
      </c>
      <c r="B5210">
        <v>3.4321172</v>
      </c>
      <c r="C5210">
        <v>-13.268895000000001</v>
      </c>
      <c r="D5210">
        <v>-0.67583890000000002</v>
      </c>
    </row>
    <row r="5211" spans="1:4">
      <c r="A5211">
        <v>26.237542999999999</v>
      </c>
      <c r="B5211">
        <v>3.8347730000000002</v>
      </c>
      <c r="C5211">
        <v>-12.986128000000001</v>
      </c>
      <c r="D5211">
        <v>-0.65355090000000005</v>
      </c>
    </row>
    <row r="5212" spans="1:4">
      <c r="A5212">
        <v>26.242550000000001</v>
      </c>
      <c r="B5212">
        <v>4.2700795999999999</v>
      </c>
      <c r="C5212">
        <v>-12.596776</v>
      </c>
      <c r="D5212">
        <v>-0.53544455999999996</v>
      </c>
    </row>
    <row r="5213" spans="1:4">
      <c r="A5213">
        <v>26.247676999999999</v>
      </c>
      <c r="B5213">
        <v>4.8241506000000003</v>
      </c>
      <c r="C5213">
        <v>-12.081946</v>
      </c>
      <c r="D5213">
        <v>-0.40763324000000001</v>
      </c>
    </row>
    <row r="5214" spans="1:4">
      <c r="A5214">
        <v>26.252649999999999</v>
      </c>
      <c r="B5214">
        <v>5.3229660000000001</v>
      </c>
      <c r="C5214">
        <v>-11.464563</v>
      </c>
      <c r="D5214">
        <v>-0.34700947999999998</v>
      </c>
    </row>
    <row r="5215" spans="1:4">
      <c r="A5215">
        <v>26.257687000000001</v>
      </c>
      <c r="B5215">
        <v>5.825196</v>
      </c>
      <c r="C5215">
        <v>-10.838647999999999</v>
      </c>
      <c r="D5215">
        <v>-0.43936628</v>
      </c>
    </row>
    <row r="5216" spans="1:4">
      <c r="A5216">
        <v>26.262691</v>
      </c>
      <c r="B5216">
        <v>6.1981615999999997</v>
      </c>
      <c r="C5216">
        <v>-10.27323</v>
      </c>
      <c r="D5216">
        <v>-0.69110154999999995</v>
      </c>
    </row>
    <row r="5217" spans="1:4">
      <c r="A5217">
        <v>26.267817000000001</v>
      </c>
      <c r="B5217">
        <v>6.5202140000000002</v>
      </c>
      <c r="C5217">
        <v>-9.8311650000000004</v>
      </c>
      <c r="D5217">
        <v>-0.84847826000000004</v>
      </c>
    </row>
    <row r="5218" spans="1:4">
      <c r="A5218">
        <v>26.272790000000001</v>
      </c>
      <c r="B5218">
        <v>6.8604573999999996</v>
      </c>
      <c r="C5218">
        <v>-9.6478300000000008</v>
      </c>
      <c r="D5218">
        <v>-1.0214810000000001</v>
      </c>
    </row>
    <row r="5219" spans="1:4">
      <c r="A5219">
        <v>26.277828</v>
      </c>
      <c r="B5219">
        <v>7.0904829999999999</v>
      </c>
      <c r="C5219">
        <v>-9.6205370000000006</v>
      </c>
      <c r="D5219">
        <v>-1.2526371000000001</v>
      </c>
    </row>
    <row r="5220" spans="1:4">
      <c r="A5220">
        <v>26.282864</v>
      </c>
      <c r="B5220">
        <v>7.2163013999999999</v>
      </c>
      <c r="C5220">
        <v>-9.9165709999999994</v>
      </c>
      <c r="D5220">
        <v>-1.1924950000000001</v>
      </c>
    </row>
    <row r="5221" spans="1:4">
      <c r="A5221">
        <v>26.287960000000002</v>
      </c>
      <c r="B5221">
        <v>7.2981809999999996</v>
      </c>
      <c r="C5221">
        <v>-10.16465</v>
      </c>
      <c r="D5221">
        <v>-0.97470570000000001</v>
      </c>
    </row>
    <row r="5222" spans="1:4">
      <c r="A5222">
        <v>26.292933999999999</v>
      </c>
      <c r="B5222">
        <v>7.2486563000000004</v>
      </c>
      <c r="C5222">
        <v>-10.439769</v>
      </c>
      <c r="D5222">
        <v>-0.80646264999999995</v>
      </c>
    </row>
    <row r="5223" spans="1:4">
      <c r="A5223">
        <v>26.297969999999999</v>
      </c>
      <c r="B5223">
        <v>7.2124709999999999</v>
      </c>
      <c r="C5223">
        <v>-10.682426</v>
      </c>
      <c r="D5223">
        <v>-0.55017039999999995</v>
      </c>
    </row>
    <row r="5224" spans="1:4">
      <c r="A5224">
        <v>26.303003</v>
      </c>
      <c r="B5224">
        <v>7.1345253</v>
      </c>
      <c r="C5224">
        <v>-10.754865000000001</v>
      </c>
      <c r="D5224">
        <v>-0.34936594999999998</v>
      </c>
    </row>
    <row r="5225" spans="1:4">
      <c r="A5225">
        <v>26.308102000000002</v>
      </c>
      <c r="B5225">
        <v>6.9790599999999996</v>
      </c>
      <c r="C5225">
        <v>-10.675167999999999</v>
      </c>
      <c r="D5225">
        <v>-0.11264229000000001</v>
      </c>
    </row>
    <row r="5226" spans="1:4">
      <c r="A5226">
        <v>26.313075999999999</v>
      </c>
      <c r="B5226">
        <v>6.8337802999999999</v>
      </c>
      <c r="C5226">
        <v>-10.618308000000001</v>
      </c>
      <c r="D5226">
        <v>0.26992737999999999</v>
      </c>
    </row>
    <row r="5227" spans="1:4">
      <c r="A5227">
        <v>26.31814</v>
      </c>
      <c r="B5227">
        <v>6.6950482999999998</v>
      </c>
      <c r="C5227">
        <v>-10.541426</v>
      </c>
      <c r="D5227">
        <v>0.48870385</v>
      </c>
    </row>
    <row r="5228" spans="1:4">
      <c r="A5228">
        <v>26.323114</v>
      </c>
      <c r="B5228">
        <v>6.5036854999999996</v>
      </c>
      <c r="C5228">
        <v>-10.443391999999999</v>
      </c>
      <c r="D5228">
        <v>0.74782040000000005</v>
      </c>
    </row>
    <row r="5229" spans="1:4">
      <c r="A5229">
        <v>26.328243000000001</v>
      </c>
      <c r="B5229">
        <v>6.1575955999999996</v>
      </c>
      <c r="C5229">
        <v>-10.389552999999999</v>
      </c>
      <c r="D5229">
        <v>0.72951615000000003</v>
      </c>
    </row>
    <row r="5230" spans="1:4">
      <c r="A5230">
        <v>26.333216</v>
      </c>
      <c r="B5230">
        <v>5.7655314999999998</v>
      </c>
      <c r="C5230">
        <v>-10.272907</v>
      </c>
      <c r="D5230">
        <v>0.77335679999999996</v>
      </c>
    </row>
    <row r="5231" spans="1:4">
      <c r="A5231">
        <v>26.338251</v>
      </c>
      <c r="B5231">
        <v>5.2999859999999996</v>
      </c>
      <c r="C5231">
        <v>-10.212275</v>
      </c>
      <c r="D5231">
        <v>0.83917355999999999</v>
      </c>
    </row>
    <row r="5232" spans="1:4">
      <c r="A5232">
        <v>26.343288000000001</v>
      </c>
      <c r="B5232">
        <v>4.6466035999999997</v>
      </c>
      <c r="C5232">
        <v>-10.085136</v>
      </c>
      <c r="D5232">
        <v>0.75565815000000003</v>
      </c>
    </row>
    <row r="5233" spans="1:4">
      <c r="A5233">
        <v>26.348382999999998</v>
      </c>
      <c r="B5233">
        <v>4.0512657000000001</v>
      </c>
      <c r="C5233">
        <v>-9.9141200000000005</v>
      </c>
      <c r="D5233">
        <v>0.67005219999999999</v>
      </c>
    </row>
    <row r="5234" spans="1:4">
      <c r="A5234">
        <v>26.353356999999999</v>
      </c>
      <c r="B5234">
        <v>3.4577974999999999</v>
      </c>
      <c r="C5234">
        <v>-9.7765160000000009</v>
      </c>
      <c r="D5234">
        <v>0.31980419999999998</v>
      </c>
    </row>
    <row r="5235" spans="1:4">
      <c r="A5235">
        <v>26.358395000000002</v>
      </c>
      <c r="B5235">
        <v>3.0477113999999998</v>
      </c>
      <c r="C5235">
        <v>-9.4832619999999999</v>
      </c>
      <c r="D5235">
        <v>-9.0827229999999995E-2</v>
      </c>
    </row>
    <row r="5236" spans="1:4">
      <c r="A5236">
        <v>26.363430000000001</v>
      </c>
      <c r="B5236">
        <v>2.8051200000000001</v>
      </c>
      <c r="C5236">
        <v>-9.1557440000000003</v>
      </c>
      <c r="D5236">
        <v>-0.61327229999999999</v>
      </c>
    </row>
    <row r="5237" spans="1:4">
      <c r="A5237">
        <v>26.368525999999999</v>
      </c>
      <c r="B5237">
        <v>2.8296545000000002</v>
      </c>
      <c r="C5237">
        <v>-8.5990529999999996</v>
      </c>
      <c r="D5237">
        <v>-1.2968360000000001</v>
      </c>
    </row>
    <row r="5238" spans="1:4">
      <c r="A5238">
        <v>26.3735</v>
      </c>
      <c r="B5238">
        <v>2.9674944999999999</v>
      </c>
      <c r="C5238">
        <v>-7.9181470000000003</v>
      </c>
      <c r="D5238">
        <v>-1.8944205000000001</v>
      </c>
    </row>
    <row r="5239" spans="1:4">
      <c r="A5239">
        <v>26.378536</v>
      </c>
      <c r="B5239">
        <v>3.1271498000000002</v>
      </c>
      <c r="C5239">
        <v>-7.0976315000000003</v>
      </c>
      <c r="D5239">
        <v>-2.2778768999999999</v>
      </c>
    </row>
    <row r="5240" spans="1:4">
      <c r="A5240">
        <v>26.383569999999999</v>
      </c>
      <c r="B5240">
        <v>3.3536255000000001</v>
      </c>
      <c r="C5240">
        <v>-6.0391482999999999</v>
      </c>
      <c r="D5240">
        <v>-2.2469058</v>
      </c>
    </row>
    <row r="5241" spans="1:4">
      <c r="A5241">
        <v>26.388667999999999</v>
      </c>
      <c r="B5241">
        <v>3.5322260000000001</v>
      </c>
      <c r="C5241">
        <v>-4.6765730000000003</v>
      </c>
      <c r="D5241">
        <v>-1.9650396999999999</v>
      </c>
    </row>
    <row r="5242" spans="1:4">
      <c r="A5242">
        <v>26.393642</v>
      </c>
      <c r="B5242">
        <v>3.8081676999999998</v>
      </c>
      <c r="C5242">
        <v>-2.7730188</v>
      </c>
      <c r="D5242">
        <v>-1.6356748000000001</v>
      </c>
    </row>
    <row r="5243" spans="1:4">
      <c r="A5243">
        <v>26.398675999999998</v>
      </c>
      <c r="B5243">
        <v>3.9807248</v>
      </c>
      <c r="C5243">
        <v>-0.30556773999999998</v>
      </c>
      <c r="D5243">
        <v>-1.2083184</v>
      </c>
    </row>
    <row r="5244" spans="1:4">
      <c r="A5244">
        <v>26.403713</v>
      </c>
      <c r="B5244">
        <v>3.9604520000000001</v>
      </c>
      <c r="C5244">
        <v>2.9006069999999999</v>
      </c>
      <c r="D5244">
        <v>-0.53069043000000005</v>
      </c>
    </row>
    <row r="5245" spans="1:4">
      <c r="A5245">
        <v>26.408809999999999</v>
      </c>
      <c r="B5245">
        <v>3.6085246</v>
      </c>
      <c r="C5245">
        <v>6.8526277999999996</v>
      </c>
      <c r="D5245">
        <v>0.32066654999999999</v>
      </c>
    </row>
    <row r="5246" spans="1:4">
      <c r="A5246">
        <v>26.413784</v>
      </c>
      <c r="B5246">
        <v>2.9623233999999998</v>
      </c>
      <c r="C5246">
        <v>11.27459</v>
      </c>
      <c r="D5246">
        <v>1.0600375</v>
      </c>
    </row>
    <row r="5247" spans="1:4">
      <c r="A5247">
        <v>26.418849999999999</v>
      </c>
      <c r="B5247">
        <v>2.0995073</v>
      </c>
      <c r="C5247">
        <v>15.7477255</v>
      </c>
      <c r="D5247">
        <v>1.2469854</v>
      </c>
    </row>
    <row r="5248" spans="1:4">
      <c r="A5248">
        <v>26.423824</v>
      </c>
      <c r="B5248">
        <v>1.4252605</v>
      </c>
      <c r="C5248">
        <v>18.818753999999998</v>
      </c>
      <c r="D5248">
        <v>0.58899579999999996</v>
      </c>
    </row>
    <row r="5249" spans="1:4">
      <c r="A5249">
        <v>26.42895</v>
      </c>
      <c r="B5249">
        <v>1.3796659</v>
      </c>
      <c r="C5249">
        <v>19.323898</v>
      </c>
      <c r="D5249">
        <v>-0.47817660000000001</v>
      </c>
    </row>
    <row r="5250" spans="1:4">
      <c r="A5250">
        <v>26.433924000000001</v>
      </c>
      <c r="B5250">
        <v>1.7205585999999999</v>
      </c>
      <c r="C5250">
        <v>17.416136000000002</v>
      </c>
      <c r="D5250">
        <v>-0.66295610000000005</v>
      </c>
    </row>
    <row r="5251" spans="1:4">
      <c r="A5251">
        <v>26.438960999999999</v>
      </c>
      <c r="B5251">
        <v>2.2147298000000002</v>
      </c>
      <c r="C5251">
        <v>15.121267</v>
      </c>
      <c r="D5251">
        <v>0.34225499999999998</v>
      </c>
    </row>
    <row r="5252" spans="1:4">
      <c r="A5252">
        <v>26.443995999999999</v>
      </c>
      <c r="B5252">
        <v>2.7193847</v>
      </c>
      <c r="C5252">
        <v>14.081574</v>
      </c>
      <c r="D5252">
        <v>1.9141319999999999</v>
      </c>
    </row>
    <row r="5253" spans="1:4">
      <c r="A5253">
        <v>26.449090999999999</v>
      </c>
      <c r="B5253">
        <v>3.1771289999999999</v>
      </c>
      <c r="C5253">
        <v>15.0093975</v>
      </c>
      <c r="D5253">
        <v>3.0333100000000002</v>
      </c>
    </row>
    <row r="5254" spans="1:4">
      <c r="A5254">
        <v>26.454066999999998</v>
      </c>
      <c r="B5254">
        <v>3.5782585</v>
      </c>
      <c r="C5254">
        <v>17.57311</v>
      </c>
      <c r="D5254">
        <v>3.5453039999999998</v>
      </c>
    </row>
    <row r="5255" spans="1:4">
      <c r="A5255">
        <v>26.459102999999999</v>
      </c>
      <c r="B5255">
        <v>3.6914834999999999</v>
      </c>
      <c r="C5255">
        <v>20.566998000000002</v>
      </c>
      <c r="D5255">
        <v>2.9604430000000002</v>
      </c>
    </row>
    <row r="5256" spans="1:4">
      <c r="A5256">
        <v>26.464136</v>
      </c>
      <c r="B5256">
        <v>3.4021970000000001</v>
      </c>
      <c r="C5256">
        <v>22.573553</v>
      </c>
      <c r="D5256">
        <v>1.8840355</v>
      </c>
    </row>
    <row r="5257" spans="1:4">
      <c r="A5257">
        <v>26.469234</v>
      </c>
      <c r="B5257">
        <v>2.6683636000000002</v>
      </c>
      <c r="C5257">
        <v>22.911557999999999</v>
      </c>
      <c r="D5257">
        <v>1.5872653999999999</v>
      </c>
    </row>
    <row r="5258" spans="1:4">
      <c r="A5258">
        <v>26.474208999999998</v>
      </c>
      <c r="B5258">
        <v>1.6823336</v>
      </c>
      <c r="C5258">
        <v>21.289555</v>
      </c>
      <c r="D5258">
        <v>2.1552245999999999</v>
      </c>
    </row>
    <row r="5259" spans="1:4">
      <c r="A5259">
        <v>26.479244000000001</v>
      </c>
      <c r="B5259">
        <v>0.99632180000000004</v>
      </c>
      <c r="C5259">
        <v>18.961449000000002</v>
      </c>
      <c r="D5259">
        <v>2.8570760000000002</v>
      </c>
    </row>
    <row r="5260" spans="1:4">
      <c r="A5260">
        <v>26.484278</v>
      </c>
      <c r="B5260">
        <v>0.68740429999999997</v>
      </c>
      <c r="C5260">
        <v>16.935120000000001</v>
      </c>
      <c r="D5260">
        <v>3.2682000000000002</v>
      </c>
    </row>
    <row r="5261" spans="1:4">
      <c r="A5261">
        <v>26.489376</v>
      </c>
      <c r="B5261">
        <v>0.67490923000000003</v>
      </c>
      <c r="C5261">
        <v>15.466939999999999</v>
      </c>
      <c r="D5261">
        <v>2.9888824999999999</v>
      </c>
    </row>
    <row r="5262" spans="1:4">
      <c r="A5262">
        <v>26.494350000000001</v>
      </c>
      <c r="B5262">
        <v>0.81775830000000005</v>
      </c>
      <c r="C5262">
        <v>14.557295</v>
      </c>
      <c r="D5262">
        <v>2.1548113999999998</v>
      </c>
    </row>
    <row r="5263" spans="1:4">
      <c r="A5263">
        <v>26.499383999999999</v>
      </c>
      <c r="B5263">
        <v>1.0943539</v>
      </c>
      <c r="C5263">
        <v>13.527156</v>
      </c>
      <c r="D5263">
        <v>1.0274513999999999</v>
      </c>
    </row>
    <row r="5264" spans="1:4">
      <c r="A5264">
        <v>26.504421000000001</v>
      </c>
      <c r="B5264">
        <v>1.413648</v>
      </c>
      <c r="C5264">
        <v>12.368575</v>
      </c>
      <c r="D5264">
        <v>-5.4298640000000002E-2</v>
      </c>
    </row>
    <row r="5265" spans="1:4">
      <c r="A5265">
        <v>26.509516000000001</v>
      </c>
      <c r="B5265">
        <v>1.5590987999999999</v>
      </c>
      <c r="C5265">
        <v>10.926126500000001</v>
      </c>
      <c r="D5265">
        <v>-1.1153313</v>
      </c>
    </row>
    <row r="5266" spans="1:4">
      <c r="A5266">
        <v>26.514489999999999</v>
      </c>
      <c r="B5266">
        <v>1.2310588</v>
      </c>
      <c r="C5266">
        <v>9.2664229999999996</v>
      </c>
      <c r="D5266">
        <v>-1.8177127</v>
      </c>
    </row>
    <row r="5267" spans="1:4">
      <c r="A5267">
        <v>26.519558</v>
      </c>
      <c r="B5267">
        <v>0.40485322000000001</v>
      </c>
      <c r="C5267">
        <v>7.4823789999999999</v>
      </c>
      <c r="D5267">
        <v>-2.3071356000000001</v>
      </c>
    </row>
    <row r="5268" spans="1:4">
      <c r="A5268">
        <v>26.524532000000001</v>
      </c>
      <c r="B5268">
        <v>-0.87805250000000001</v>
      </c>
      <c r="C5268">
        <v>5.7235670000000001</v>
      </c>
      <c r="D5268">
        <v>-2.3090258000000001</v>
      </c>
    </row>
    <row r="5269" spans="1:4">
      <c r="A5269">
        <v>26.529657</v>
      </c>
      <c r="B5269">
        <v>-2.089159</v>
      </c>
      <c r="C5269">
        <v>4.2039280000000003</v>
      </c>
      <c r="D5269">
        <v>-1.7205364000000001</v>
      </c>
    </row>
    <row r="5270" spans="1:4">
      <c r="A5270">
        <v>26.534634</v>
      </c>
      <c r="B5270">
        <v>-3.1017079999999999</v>
      </c>
      <c r="C5270">
        <v>2.7980318</v>
      </c>
      <c r="D5270">
        <v>-1.6126022</v>
      </c>
    </row>
    <row r="5271" spans="1:4">
      <c r="A5271">
        <v>26.539669</v>
      </c>
      <c r="B5271">
        <v>-3.7560806000000002</v>
      </c>
      <c r="C5271">
        <v>1.5830393</v>
      </c>
      <c r="D5271">
        <v>-1.5117186</v>
      </c>
    </row>
    <row r="5272" spans="1:4">
      <c r="A5272">
        <v>26.544703999999999</v>
      </c>
      <c r="B5272">
        <v>-4.3172034999999997</v>
      </c>
      <c r="C5272">
        <v>0.48845100000000002</v>
      </c>
      <c r="D5272">
        <v>-1.7139930000000001</v>
      </c>
    </row>
    <row r="5273" spans="1:4">
      <c r="A5273">
        <v>26.549800000000001</v>
      </c>
      <c r="B5273">
        <v>-4.8393097000000003</v>
      </c>
      <c r="C5273">
        <v>-0.50620173999999996</v>
      </c>
      <c r="D5273">
        <v>-1.9435636999999999</v>
      </c>
    </row>
    <row r="5274" spans="1:4">
      <c r="A5274">
        <v>26.554774999999999</v>
      </c>
      <c r="B5274">
        <v>-5.4389852999999997</v>
      </c>
      <c r="C5274">
        <v>-1.5176057999999999</v>
      </c>
      <c r="D5274">
        <v>-2.0468335</v>
      </c>
    </row>
    <row r="5275" spans="1:4">
      <c r="A5275">
        <v>26.559809999999999</v>
      </c>
      <c r="B5275">
        <v>-5.9111995999999998</v>
      </c>
      <c r="C5275">
        <v>-2.5135736</v>
      </c>
      <c r="D5275">
        <v>-2.2959250999999998</v>
      </c>
    </row>
    <row r="5276" spans="1:4">
      <c r="A5276">
        <v>26.564844000000001</v>
      </c>
      <c r="B5276">
        <v>-6.3418029999999996</v>
      </c>
      <c r="C5276">
        <v>-3.5523280000000002</v>
      </c>
      <c r="D5276">
        <v>-2.5350587</v>
      </c>
    </row>
    <row r="5277" spans="1:4">
      <c r="A5277">
        <v>26.569942000000001</v>
      </c>
      <c r="B5277">
        <v>-6.5757139999999996</v>
      </c>
      <c r="C5277">
        <v>-4.5220529999999997</v>
      </c>
      <c r="D5277">
        <v>-2.6238174000000001</v>
      </c>
    </row>
    <row r="5278" spans="1:4">
      <c r="A5278">
        <v>26.574916999999999</v>
      </c>
      <c r="B5278">
        <v>-6.6798377000000002</v>
      </c>
      <c r="C5278">
        <v>-5.448944</v>
      </c>
      <c r="D5278">
        <v>-2.6115460000000001</v>
      </c>
    </row>
    <row r="5279" spans="1:4">
      <c r="A5279">
        <v>26.57995</v>
      </c>
      <c r="B5279">
        <v>-6.6086590000000003</v>
      </c>
      <c r="C5279">
        <v>-6.3366194</v>
      </c>
      <c r="D5279">
        <v>-2.4442919999999999</v>
      </c>
    </row>
    <row r="5280" spans="1:4">
      <c r="A5280">
        <v>26.584987999999999</v>
      </c>
      <c r="B5280">
        <v>-6.3886894999999999</v>
      </c>
      <c r="C5280">
        <v>-7.2421913</v>
      </c>
      <c r="D5280">
        <v>-2.2717930000000002</v>
      </c>
    </row>
    <row r="5281" spans="1:4">
      <c r="A5281">
        <v>26.590084000000001</v>
      </c>
      <c r="B5281">
        <v>-6.1805333999999998</v>
      </c>
      <c r="C5281">
        <v>-8.1098400000000002</v>
      </c>
      <c r="D5281">
        <v>-1.9795879000000001</v>
      </c>
    </row>
    <row r="5282" spans="1:4">
      <c r="A5282">
        <v>26.595057000000001</v>
      </c>
      <c r="B5282">
        <v>-5.9266662999999999</v>
      </c>
      <c r="C5282">
        <v>-8.9764780000000002</v>
      </c>
      <c r="D5282">
        <v>-1.6206579000000001</v>
      </c>
    </row>
    <row r="5283" spans="1:4">
      <c r="A5283">
        <v>26.600093999999999</v>
      </c>
      <c r="B5283">
        <v>-5.7110475999999997</v>
      </c>
      <c r="C5283">
        <v>-9.8161149999999999</v>
      </c>
      <c r="D5283">
        <v>-1.0745254</v>
      </c>
    </row>
    <row r="5284" spans="1:4">
      <c r="A5284">
        <v>26.605129999999999</v>
      </c>
      <c r="B5284">
        <v>-5.5080543000000004</v>
      </c>
      <c r="C5284">
        <v>-10.666878000000001</v>
      </c>
      <c r="D5284">
        <v>-0.59608006000000002</v>
      </c>
    </row>
    <row r="5285" spans="1:4">
      <c r="A5285">
        <v>26.610223999999999</v>
      </c>
      <c r="B5285">
        <v>-5.4976645</v>
      </c>
      <c r="C5285">
        <v>-11.468241000000001</v>
      </c>
      <c r="D5285">
        <v>-9.7265480000000001E-2</v>
      </c>
    </row>
    <row r="5286" spans="1:4">
      <c r="A5286">
        <v>26.615197999999999</v>
      </c>
      <c r="B5286">
        <v>-5.482526</v>
      </c>
      <c r="C5286">
        <v>-12.227226</v>
      </c>
      <c r="D5286">
        <v>0.50038490000000002</v>
      </c>
    </row>
    <row r="5287" spans="1:4">
      <c r="A5287">
        <v>26.620266000000001</v>
      </c>
      <c r="B5287">
        <v>-5.4383407000000004</v>
      </c>
      <c r="C5287">
        <v>-12.902466</v>
      </c>
      <c r="D5287">
        <v>0.81114304000000004</v>
      </c>
    </row>
    <row r="5288" spans="1:4">
      <c r="A5288">
        <v>26.625240000000002</v>
      </c>
      <c r="B5288">
        <v>-5.4885625999999998</v>
      </c>
      <c r="C5288">
        <v>-13.453422</v>
      </c>
      <c r="D5288">
        <v>1.1176155000000001</v>
      </c>
    </row>
    <row r="5289" spans="1:4">
      <c r="A5289">
        <v>26.630367</v>
      </c>
      <c r="B5289">
        <v>-5.4926339999999998</v>
      </c>
      <c r="C5289">
        <v>-13.721209999999999</v>
      </c>
      <c r="D5289">
        <v>1.4695271000000001</v>
      </c>
    </row>
    <row r="5290" spans="1:4">
      <c r="A5290">
        <v>26.635342000000001</v>
      </c>
      <c r="B5290">
        <v>-5.5266247000000002</v>
      </c>
      <c r="C5290">
        <v>-13.931557</v>
      </c>
      <c r="D5290">
        <v>1.6876723</v>
      </c>
    </row>
    <row r="5291" spans="1:4">
      <c r="A5291">
        <v>26.640377000000001</v>
      </c>
      <c r="B5291">
        <v>-5.5642833999999999</v>
      </c>
      <c r="C5291">
        <v>-13.755568500000001</v>
      </c>
      <c r="D5291">
        <v>1.7592806999999999</v>
      </c>
    </row>
    <row r="5292" spans="1:4">
      <c r="A5292">
        <v>26.645409999999998</v>
      </c>
      <c r="B5292">
        <v>-5.6766990000000002</v>
      </c>
      <c r="C5292">
        <v>-13.250766</v>
      </c>
      <c r="D5292">
        <v>1.6609411999999999</v>
      </c>
    </row>
    <row r="5293" spans="1:4">
      <c r="A5293">
        <v>26.650509</v>
      </c>
      <c r="B5293">
        <v>-5.7484922000000003</v>
      </c>
      <c r="C5293">
        <v>-12.388019</v>
      </c>
      <c r="D5293">
        <v>1.6083368</v>
      </c>
    </row>
    <row r="5294" spans="1:4">
      <c r="A5294">
        <v>26.655483</v>
      </c>
      <c r="B5294">
        <v>-5.8603240000000003</v>
      </c>
      <c r="C5294">
        <v>-11.513429</v>
      </c>
      <c r="D5294">
        <v>1.287895</v>
      </c>
    </row>
    <row r="5295" spans="1:4">
      <c r="A5295">
        <v>26.660516999999999</v>
      </c>
      <c r="B5295">
        <v>-6.0874147000000001</v>
      </c>
      <c r="C5295">
        <v>-10.525019</v>
      </c>
      <c r="D5295">
        <v>0.86718249999999997</v>
      </c>
    </row>
    <row r="5296" spans="1:4">
      <c r="A5296">
        <v>26.665554</v>
      </c>
      <c r="B5296">
        <v>-6.2151329999999998</v>
      </c>
      <c r="C5296">
        <v>-9.6604569999999992</v>
      </c>
      <c r="D5296">
        <v>0.37069564999999999</v>
      </c>
    </row>
    <row r="5297" spans="1:4">
      <c r="A5297">
        <v>26.670649999999998</v>
      </c>
      <c r="B5297">
        <v>-6.2996730000000003</v>
      </c>
      <c r="C5297">
        <v>-8.8351509999999998</v>
      </c>
      <c r="D5297">
        <v>-0.17525326999999999</v>
      </c>
    </row>
    <row r="5298" spans="1:4">
      <c r="A5298">
        <v>26.675623000000002</v>
      </c>
      <c r="B5298">
        <v>-6.3804530000000002</v>
      </c>
      <c r="C5298">
        <v>-8.1473820000000003</v>
      </c>
      <c r="D5298">
        <v>-0.66940933000000002</v>
      </c>
    </row>
    <row r="5299" spans="1:4">
      <c r="A5299">
        <v>26.680658000000001</v>
      </c>
      <c r="B5299">
        <v>-6.4453144</v>
      </c>
      <c r="C5299">
        <v>-7.5899229999999998</v>
      </c>
      <c r="D5299">
        <v>-1.1989917999999999</v>
      </c>
    </row>
    <row r="5300" spans="1:4">
      <c r="A5300">
        <v>26.685696</v>
      </c>
      <c r="B5300">
        <v>-6.620857</v>
      </c>
      <c r="C5300">
        <v>-7.2491627000000003</v>
      </c>
      <c r="D5300">
        <v>-1.496078</v>
      </c>
    </row>
    <row r="5301" spans="1:4">
      <c r="A5301">
        <v>26.69079</v>
      </c>
      <c r="B5301">
        <v>-6.622897</v>
      </c>
      <c r="C5301">
        <v>-7.1497134999999998</v>
      </c>
      <c r="D5301">
        <v>-1.6715371999999999</v>
      </c>
    </row>
    <row r="5302" spans="1:4">
      <c r="A5302">
        <v>26.695765000000002</v>
      </c>
      <c r="B5302">
        <v>-6.5529840000000004</v>
      </c>
      <c r="C5302">
        <v>-7.2494649999999998</v>
      </c>
      <c r="D5302">
        <v>-1.8670260999999999</v>
      </c>
    </row>
    <row r="5303" spans="1:4">
      <c r="A5303">
        <v>26.700801999999999</v>
      </c>
      <c r="B5303">
        <v>-6.3791950000000002</v>
      </c>
      <c r="C5303">
        <v>-7.6754645999999997</v>
      </c>
      <c r="D5303">
        <v>-1.8772036999999999</v>
      </c>
    </row>
    <row r="5304" spans="1:4">
      <c r="A5304">
        <v>26.705807</v>
      </c>
      <c r="B5304">
        <v>-5.9938297</v>
      </c>
      <c r="C5304">
        <v>-8.123075</v>
      </c>
      <c r="D5304">
        <v>-1.8965540000000001</v>
      </c>
    </row>
    <row r="5305" spans="1:4">
      <c r="A5305">
        <v>26.710934000000002</v>
      </c>
      <c r="B5305">
        <v>-5.4612055000000002</v>
      </c>
      <c r="C5305">
        <v>-8.5118460000000002</v>
      </c>
      <c r="D5305">
        <v>-1.8313826</v>
      </c>
    </row>
    <row r="5306" spans="1:4">
      <c r="A5306">
        <v>26.715907999999999</v>
      </c>
      <c r="B5306">
        <v>-4.9289303000000002</v>
      </c>
      <c r="C5306">
        <v>-8.8954149999999998</v>
      </c>
      <c r="D5306">
        <v>-1.7099568000000001</v>
      </c>
    </row>
    <row r="5307" spans="1:4">
      <c r="A5307">
        <v>26.720973999999998</v>
      </c>
      <c r="B5307">
        <v>-4.3688539999999998</v>
      </c>
      <c r="C5307">
        <v>-9.0375150000000009</v>
      </c>
      <c r="D5307">
        <v>-1.5215361000000001</v>
      </c>
    </row>
    <row r="5308" spans="1:4">
      <c r="A5308">
        <v>26.725947999999999</v>
      </c>
      <c r="B5308">
        <v>-3.8309464000000002</v>
      </c>
      <c r="C5308">
        <v>-9.1000329999999998</v>
      </c>
      <c r="D5308">
        <v>-1.4301820000000001</v>
      </c>
    </row>
    <row r="5309" spans="1:4">
      <c r="A5309">
        <v>26.731075000000001</v>
      </c>
      <c r="B5309">
        <v>-3.4529538</v>
      </c>
      <c r="C5309">
        <v>-9.0404929999999997</v>
      </c>
      <c r="D5309">
        <v>-1.2293259999999999</v>
      </c>
    </row>
    <row r="5310" spans="1:4">
      <c r="A5310">
        <v>26.736049999999999</v>
      </c>
      <c r="B5310">
        <v>-3.1283175999999999</v>
      </c>
      <c r="C5310">
        <v>-8.8468699999999991</v>
      </c>
      <c r="D5310">
        <v>-1.0112715000000001</v>
      </c>
    </row>
    <row r="5311" spans="1:4">
      <c r="A5311">
        <v>26.741083</v>
      </c>
      <c r="B5311">
        <v>-2.8349510000000002</v>
      </c>
      <c r="C5311">
        <v>-8.4778830000000003</v>
      </c>
      <c r="D5311">
        <v>-0.94529430000000003</v>
      </c>
    </row>
    <row r="5312" spans="1:4">
      <c r="A5312">
        <v>26.746119</v>
      </c>
      <c r="B5312">
        <v>-2.4486718000000001</v>
      </c>
      <c r="C5312">
        <v>-7.9218244999999996</v>
      </c>
      <c r="D5312">
        <v>-0.75709159999999998</v>
      </c>
    </row>
    <row r="5313" spans="1:4">
      <c r="A5313">
        <v>26.751217</v>
      </c>
      <c r="B5313">
        <v>-1.9049925999999999</v>
      </c>
      <c r="C5313">
        <v>-7.0780469999999998</v>
      </c>
      <c r="D5313">
        <v>-0.54628633999999998</v>
      </c>
    </row>
    <row r="5314" spans="1:4">
      <c r="A5314">
        <v>26.756191000000001</v>
      </c>
      <c r="B5314">
        <v>-1.4524855999999999</v>
      </c>
      <c r="C5314">
        <v>-6.2225159999999997</v>
      </c>
      <c r="D5314">
        <v>-0.45386994000000003</v>
      </c>
    </row>
    <row r="5315" spans="1:4">
      <c r="A5315">
        <v>26.761225</v>
      </c>
      <c r="B5315">
        <v>-1.1046195000000001</v>
      </c>
      <c r="C5315">
        <v>-5.0821180000000004</v>
      </c>
      <c r="D5315">
        <v>-0.51008933999999995</v>
      </c>
    </row>
    <row r="5316" spans="1:4">
      <c r="A5316">
        <v>26.766262000000001</v>
      </c>
      <c r="B5316">
        <v>-0.76628070000000004</v>
      </c>
      <c r="C5316">
        <v>-3.5811872</v>
      </c>
      <c r="D5316">
        <v>-0.73077022999999997</v>
      </c>
    </row>
    <row r="5317" spans="1:4">
      <c r="A5317">
        <v>26.771356999999998</v>
      </c>
      <c r="B5317">
        <v>-0.35689549999999998</v>
      </c>
      <c r="C5317">
        <v>-1.5694064999999999</v>
      </c>
      <c r="D5317">
        <v>-1.4714693999999999</v>
      </c>
    </row>
    <row r="5318" spans="1:4">
      <c r="A5318">
        <v>26.776330000000002</v>
      </c>
      <c r="B5318">
        <v>0.28946817000000002</v>
      </c>
      <c r="C5318">
        <v>1.2057028000000001</v>
      </c>
      <c r="D5318">
        <v>-2.195719</v>
      </c>
    </row>
    <row r="5319" spans="1:4">
      <c r="A5319">
        <v>26.781368000000001</v>
      </c>
      <c r="B5319">
        <v>0.64083517000000001</v>
      </c>
      <c r="C5319">
        <v>5.0173160000000001</v>
      </c>
      <c r="D5319">
        <v>-3.1847094999999999</v>
      </c>
    </row>
    <row r="5320" spans="1:4">
      <c r="A5320">
        <v>26.786404000000001</v>
      </c>
      <c r="B5320">
        <v>0.92747559999999996</v>
      </c>
      <c r="C5320">
        <v>10.946365</v>
      </c>
      <c r="D5320">
        <v>-3.5885908999999998</v>
      </c>
    </row>
    <row r="5321" spans="1:4">
      <c r="A5321">
        <v>26.791498000000001</v>
      </c>
      <c r="B5321">
        <v>2.4083999999999999</v>
      </c>
      <c r="C5321">
        <v>20.636071999999999</v>
      </c>
      <c r="D5321">
        <v>-2.9652877000000002</v>
      </c>
    </row>
    <row r="5322" spans="1:4">
      <c r="A5322">
        <v>26.796474</v>
      </c>
      <c r="B5322">
        <v>4.3907959999999999</v>
      </c>
      <c r="C5322">
        <v>29.500830000000001</v>
      </c>
      <c r="D5322">
        <v>-4.2576475</v>
      </c>
    </row>
    <row r="5323" spans="1:4">
      <c r="A5323">
        <v>26.80151</v>
      </c>
      <c r="B5323">
        <v>5.2304649999999997</v>
      </c>
      <c r="C5323">
        <v>29.449266000000001</v>
      </c>
      <c r="D5323">
        <v>-5.9992013000000002</v>
      </c>
    </row>
    <row r="5324" spans="1:4">
      <c r="A5324">
        <v>26.806543000000001</v>
      </c>
      <c r="B5324">
        <v>3.3985243000000001</v>
      </c>
      <c r="C5324">
        <v>24.938210000000002</v>
      </c>
      <c r="D5324">
        <v>-6.6022005000000004</v>
      </c>
    </row>
    <row r="5325" spans="1:4">
      <c r="A5325">
        <v>26.811641999999999</v>
      </c>
      <c r="B5325">
        <v>1.6512739999999999</v>
      </c>
      <c r="C5325">
        <v>16.759367000000001</v>
      </c>
      <c r="D5325">
        <v>-3.8712583</v>
      </c>
    </row>
    <row r="5326" spans="1:4">
      <c r="A5326">
        <v>26.816616</v>
      </c>
      <c r="B5326">
        <v>0.73037297000000001</v>
      </c>
      <c r="C5326">
        <v>11.726815999999999</v>
      </c>
      <c r="D5326">
        <v>-0.11976239</v>
      </c>
    </row>
    <row r="5327" spans="1:4">
      <c r="A5327">
        <v>26.821680000000001</v>
      </c>
      <c r="B5327">
        <v>4.1514634999999999E-3</v>
      </c>
      <c r="C5327">
        <v>10.500125000000001</v>
      </c>
      <c r="D5327">
        <v>2.4523087000000001</v>
      </c>
    </row>
    <row r="5328" spans="1:4">
      <c r="A5328">
        <v>26.826654000000001</v>
      </c>
      <c r="B5328">
        <v>-1.0166527999999999</v>
      </c>
      <c r="C5328">
        <v>12.268221</v>
      </c>
      <c r="D5328">
        <v>2.5687022000000002</v>
      </c>
    </row>
    <row r="5329" spans="1:4">
      <c r="A5329">
        <v>26.831783000000001</v>
      </c>
      <c r="B5329">
        <v>-1.495376</v>
      </c>
      <c r="C5329">
        <v>20.886631000000001</v>
      </c>
      <c r="D5329">
        <v>-2.39995</v>
      </c>
    </row>
    <row r="5330" spans="1:4">
      <c r="A5330">
        <v>26.836758</v>
      </c>
      <c r="B5330">
        <v>-1.9087266000000001</v>
      </c>
      <c r="C5330">
        <v>24.279215000000001</v>
      </c>
      <c r="D5330">
        <v>-5.4217000000000004</v>
      </c>
    </row>
    <row r="5331" spans="1:4">
      <c r="A5331">
        <v>26.841791000000001</v>
      </c>
      <c r="B5331">
        <v>-2.4675367000000001</v>
      </c>
      <c r="C5331">
        <v>25.333905999999999</v>
      </c>
      <c r="D5331">
        <v>-7.1232585999999998</v>
      </c>
    </row>
    <row r="5332" spans="1:4">
      <c r="A5332">
        <v>26.846827999999999</v>
      </c>
      <c r="B5332">
        <v>-3.0154041999999999</v>
      </c>
      <c r="C5332">
        <v>24.169982999999998</v>
      </c>
      <c r="D5332">
        <v>-7.0213236999999999</v>
      </c>
    </row>
    <row r="5333" spans="1:4">
      <c r="A5333">
        <v>26.851925000000001</v>
      </c>
      <c r="B5333">
        <v>-3.0826929999999999</v>
      </c>
      <c r="C5333">
        <v>22.013795999999999</v>
      </c>
      <c r="D5333">
        <v>-6.1819576999999999</v>
      </c>
    </row>
    <row r="5334" spans="1:4">
      <c r="A5334">
        <v>26.856897</v>
      </c>
      <c r="B5334">
        <v>-2.7947744999999999</v>
      </c>
      <c r="C5334">
        <v>20.216699999999999</v>
      </c>
      <c r="D5334">
        <v>-5.1056404000000004</v>
      </c>
    </row>
    <row r="5335" spans="1:4">
      <c r="A5335">
        <v>26.861934999999999</v>
      </c>
      <c r="B5335">
        <v>-2.3038751999999998</v>
      </c>
      <c r="C5335">
        <v>19.408936000000001</v>
      </c>
      <c r="D5335">
        <v>-4.5017870000000002</v>
      </c>
    </row>
    <row r="5336" spans="1:4">
      <c r="A5336">
        <v>26.866969999999998</v>
      </c>
      <c r="B5336">
        <v>-1.8144028000000001</v>
      </c>
      <c r="C5336">
        <v>19.027933000000001</v>
      </c>
      <c r="D5336">
        <v>-4.3384539999999996</v>
      </c>
    </row>
    <row r="5337" spans="1:4">
      <c r="A5337">
        <v>26.872064999999999</v>
      </c>
      <c r="B5337">
        <v>-1.2365335</v>
      </c>
      <c r="C5337">
        <v>18.575111</v>
      </c>
      <c r="D5337">
        <v>-4.039021</v>
      </c>
    </row>
    <row r="5338" spans="1:4">
      <c r="A5338">
        <v>26.877039</v>
      </c>
      <c r="B5338">
        <v>-0.49216472999999999</v>
      </c>
      <c r="C5338">
        <v>17.397068000000001</v>
      </c>
      <c r="D5338">
        <v>-3.7708354000000002</v>
      </c>
    </row>
    <row r="5339" spans="1:4">
      <c r="A5339">
        <v>26.882076000000001</v>
      </c>
      <c r="B5339">
        <v>0.21647706999999999</v>
      </c>
      <c r="C5339">
        <v>15.708923</v>
      </c>
      <c r="D5339">
        <v>-3.1688014999999998</v>
      </c>
    </row>
    <row r="5340" spans="1:4">
      <c r="A5340">
        <v>26.887111999999998</v>
      </c>
      <c r="B5340">
        <v>0.97497400000000001</v>
      </c>
      <c r="C5340">
        <v>13.701613</v>
      </c>
      <c r="D5340">
        <v>-2.5680291999999998</v>
      </c>
    </row>
    <row r="5341" spans="1:4">
      <c r="A5341">
        <v>26.892208</v>
      </c>
      <c r="B5341">
        <v>1.4466779999999999</v>
      </c>
      <c r="C5341">
        <v>11.576442999999999</v>
      </c>
      <c r="D5341">
        <v>-1.8609842999999999</v>
      </c>
    </row>
    <row r="5342" spans="1:4">
      <c r="A5342">
        <v>26.897182000000001</v>
      </c>
      <c r="B5342">
        <v>1.9003521999999999</v>
      </c>
      <c r="C5342">
        <v>9.3513520000000003</v>
      </c>
      <c r="D5342">
        <v>-1.2649431</v>
      </c>
    </row>
    <row r="5343" spans="1:4">
      <c r="A5343">
        <v>26.902218000000001</v>
      </c>
      <c r="B5343">
        <v>2.1189684999999998</v>
      </c>
      <c r="C5343">
        <v>7.0763920000000002</v>
      </c>
      <c r="D5343">
        <v>-0.88292444000000003</v>
      </c>
    </row>
    <row r="5344" spans="1:4">
      <c r="A5344">
        <v>26.907250999999999</v>
      </c>
      <c r="B5344">
        <v>2.4221081999999998</v>
      </c>
      <c r="C5344">
        <v>4.8039160000000001</v>
      </c>
      <c r="D5344">
        <v>-0.83435654999999997</v>
      </c>
    </row>
    <row r="5345" spans="1:4">
      <c r="A5345">
        <v>26.91235</v>
      </c>
      <c r="B5345">
        <v>2.6988468000000001</v>
      </c>
      <c r="C5345">
        <v>2.6456490000000001</v>
      </c>
      <c r="D5345">
        <v>-0.78194390000000003</v>
      </c>
    </row>
    <row r="5346" spans="1:4">
      <c r="A5346">
        <v>26.917324000000001</v>
      </c>
      <c r="B5346">
        <v>3.0890067000000001</v>
      </c>
      <c r="C5346">
        <v>0.64777660000000004</v>
      </c>
      <c r="D5346">
        <v>-0.95902759999999998</v>
      </c>
    </row>
    <row r="5347" spans="1:4">
      <c r="A5347">
        <v>26.922388000000002</v>
      </c>
      <c r="B5347">
        <v>3.3668556000000001</v>
      </c>
      <c r="C5347">
        <v>-1.2611828</v>
      </c>
      <c r="D5347">
        <v>-1.0681765999999999</v>
      </c>
    </row>
    <row r="5348" spans="1:4">
      <c r="A5348">
        <v>26.927361999999999</v>
      </c>
      <c r="B5348">
        <v>3.6329823000000001</v>
      </c>
      <c r="C5348">
        <v>-3.1954088</v>
      </c>
      <c r="D5348">
        <v>-0.99938154000000001</v>
      </c>
    </row>
    <row r="5349" spans="1:4">
      <c r="A5349">
        <v>26.932490999999999</v>
      </c>
      <c r="B5349">
        <v>3.6116168000000002</v>
      </c>
      <c r="C5349">
        <v>-5.1654970000000002</v>
      </c>
      <c r="D5349">
        <v>-0.93907499999999999</v>
      </c>
    </row>
    <row r="5350" spans="1:4">
      <c r="A5350">
        <v>26.937463999999999</v>
      </c>
      <c r="B5350">
        <v>3.5687574999999998</v>
      </c>
      <c r="C5350">
        <v>-7.0466449999999998</v>
      </c>
      <c r="D5350">
        <v>-0.84165250000000003</v>
      </c>
    </row>
    <row r="5351" spans="1:4">
      <c r="A5351">
        <v>26.942499999999999</v>
      </c>
      <c r="B5351">
        <v>3.5081844000000002</v>
      </c>
      <c r="C5351">
        <v>-8.7023200000000003</v>
      </c>
      <c r="D5351">
        <v>-0.42960572000000002</v>
      </c>
    </row>
    <row r="5352" spans="1:4">
      <c r="A5352">
        <v>26.947535999999999</v>
      </c>
      <c r="B5352">
        <v>3.2565412999999999</v>
      </c>
      <c r="C5352">
        <v>-10.206581999999999</v>
      </c>
      <c r="D5352">
        <v>2.0339369999999999E-2</v>
      </c>
    </row>
    <row r="5353" spans="1:4">
      <c r="A5353">
        <v>26.952631</v>
      </c>
      <c r="B5353">
        <v>3.0238898000000001</v>
      </c>
      <c r="C5353">
        <v>-11.587021</v>
      </c>
      <c r="D5353">
        <v>0.13434380000000001</v>
      </c>
    </row>
    <row r="5354" spans="1:4">
      <c r="A5354">
        <v>26.957605000000001</v>
      </c>
      <c r="B5354">
        <v>3.115021</v>
      </c>
      <c r="C5354">
        <v>-12.725058000000001</v>
      </c>
      <c r="D5354">
        <v>0.19528514</v>
      </c>
    </row>
    <row r="5355" spans="1:4">
      <c r="A5355">
        <v>26.962643</v>
      </c>
      <c r="B5355">
        <v>3.4512912999999998</v>
      </c>
      <c r="C5355">
        <v>-13.597253</v>
      </c>
      <c r="D5355">
        <v>-9.3491434999999998E-2</v>
      </c>
    </row>
    <row r="5356" spans="1:4">
      <c r="A5356">
        <v>26.967677999999999</v>
      </c>
      <c r="B5356">
        <v>3.8762764999999999</v>
      </c>
      <c r="C5356">
        <v>-14.396497999999999</v>
      </c>
      <c r="D5356">
        <v>-0.10715151000000001</v>
      </c>
    </row>
    <row r="5357" spans="1:4">
      <c r="A5357">
        <v>26.972774999999999</v>
      </c>
      <c r="B5357">
        <v>4.2641726000000002</v>
      </c>
      <c r="C5357">
        <v>-14.870951</v>
      </c>
      <c r="D5357">
        <v>-9.1849505999999997E-2</v>
      </c>
    </row>
    <row r="5358" spans="1:4">
      <c r="A5358">
        <v>26.977748999999999</v>
      </c>
      <c r="B5358">
        <v>4.4827623000000001</v>
      </c>
      <c r="C5358">
        <v>-15.214916000000001</v>
      </c>
      <c r="D5358">
        <v>2.7865826999999999E-2</v>
      </c>
    </row>
    <row r="5359" spans="1:4">
      <c r="A5359">
        <v>26.982783999999999</v>
      </c>
      <c r="B5359">
        <v>4.4879290000000003</v>
      </c>
      <c r="C5359">
        <v>-15.199277</v>
      </c>
      <c r="D5359">
        <v>0.16155463</v>
      </c>
    </row>
    <row r="5360" spans="1:4">
      <c r="A5360">
        <v>26.987787000000001</v>
      </c>
      <c r="B5360">
        <v>4.3405775999999996</v>
      </c>
      <c r="C5360">
        <v>-15.051716000000001</v>
      </c>
      <c r="D5360">
        <v>-4.5893429999999999E-2</v>
      </c>
    </row>
    <row r="5361" spans="1:4">
      <c r="A5361">
        <v>26.992916000000001</v>
      </c>
      <c r="B5361">
        <v>4.0703944999999999</v>
      </c>
      <c r="C5361">
        <v>-14.729714</v>
      </c>
      <c r="D5361">
        <v>-0.27143747000000001</v>
      </c>
    </row>
    <row r="5362" spans="1:4">
      <c r="A5362">
        <v>26.997890000000002</v>
      </c>
      <c r="B5362">
        <v>3.7561963</v>
      </c>
      <c r="C5362">
        <v>-14.092354</v>
      </c>
      <c r="D5362">
        <v>-0.4720686</v>
      </c>
    </row>
    <row r="5363" spans="1:4">
      <c r="A5363">
        <v>27.002924</v>
      </c>
      <c r="B5363">
        <v>3.5523272000000001</v>
      </c>
      <c r="C5363">
        <v>-13.288591</v>
      </c>
      <c r="D5363">
        <v>-0.59989110000000001</v>
      </c>
    </row>
    <row r="5364" spans="1:4">
      <c r="A5364">
        <v>27.007961000000002</v>
      </c>
      <c r="B5364">
        <v>3.2728190000000001</v>
      </c>
      <c r="C5364">
        <v>-12.463638</v>
      </c>
      <c r="D5364">
        <v>-0.60665893999999998</v>
      </c>
    </row>
    <row r="5365" spans="1:4">
      <c r="A5365">
        <v>27.013058000000001</v>
      </c>
      <c r="B5365">
        <v>3.090382</v>
      </c>
      <c r="C5365">
        <v>-11.541406</v>
      </c>
      <c r="D5365">
        <v>-0.7462259</v>
      </c>
    </row>
    <row r="5366" spans="1:4">
      <c r="A5366">
        <v>27.018032000000002</v>
      </c>
      <c r="B5366">
        <v>2.9550253999999998</v>
      </c>
      <c r="C5366">
        <v>-10.718123</v>
      </c>
      <c r="D5366">
        <v>-0.8792915</v>
      </c>
    </row>
    <row r="5367" spans="1:4">
      <c r="A5367">
        <v>27.023098000000001</v>
      </c>
      <c r="B5367">
        <v>3.0101258999999998</v>
      </c>
      <c r="C5367">
        <v>-10.068308999999999</v>
      </c>
      <c r="D5367">
        <v>-0.80261450000000001</v>
      </c>
    </row>
    <row r="5368" spans="1:4">
      <c r="A5368">
        <v>27.028103000000002</v>
      </c>
      <c r="B5368">
        <v>3.1151971999999999</v>
      </c>
      <c r="C5368">
        <v>-9.5120590000000007</v>
      </c>
      <c r="D5368">
        <v>-0.6448431</v>
      </c>
    </row>
    <row r="5369" spans="1:4">
      <c r="A5369">
        <v>27.033197000000001</v>
      </c>
      <c r="B5369">
        <v>3.4367122999999999</v>
      </c>
      <c r="C5369">
        <v>-9.0407879999999992</v>
      </c>
      <c r="D5369">
        <v>-0.58240400000000003</v>
      </c>
    </row>
    <row r="5370" spans="1:4">
      <c r="A5370">
        <v>27.038171999999999</v>
      </c>
      <c r="B5370">
        <v>3.8562707999999999</v>
      </c>
      <c r="C5370">
        <v>-8.7922799999999999</v>
      </c>
      <c r="D5370">
        <v>-0.48839055999999997</v>
      </c>
    </row>
    <row r="5371" spans="1:4">
      <c r="A5371">
        <v>27.043209999999998</v>
      </c>
      <c r="B5371">
        <v>4.2802987000000003</v>
      </c>
      <c r="C5371">
        <v>-8.615164</v>
      </c>
      <c r="D5371">
        <v>-0.36799739999999997</v>
      </c>
    </row>
    <row r="5372" spans="1:4">
      <c r="A5372">
        <v>27.048244</v>
      </c>
      <c r="B5372">
        <v>4.7629856999999998</v>
      </c>
      <c r="C5372">
        <v>-8.6270380000000007</v>
      </c>
      <c r="D5372">
        <v>-0.25267236999999998</v>
      </c>
    </row>
    <row r="5373" spans="1:4">
      <c r="A5373">
        <v>27.053339000000001</v>
      </c>
      <c r="B5373">
        <v>5.2582250000000004</v>
      </c>
      <c r="C5373">
        <v>-8.6648420000000002</v>
      </c>
      <c r="D5373">
        <v>-0.10647094</v>
      </c>
    </row>
    <row r="5374" spans="1:4">
      <c r="A5374">
        <v>27.058315</v>
      </c>
      <c r="B5374">
        <v>5.6001760000000003</v>
      </c>
      <c r="C5374">
        <v>-8.7691499999999998</v>
      </c>
      <c r="D5374">
        <v>0.15943128000000001</v>
      </c>
    </row>
    <row r="5375" spans="1:4">
      <c r="A5375">
        <v>27.06335</v>
      </c>
      <c r="B5375">
        <v>5.7898560000000003</v>
      </c>
      <c r="C5375">
        <v>-9.0158330000000007</v>
      </c>
      <c r="D5375">
        <v>0.29729587000000002</v>
      </c>
    </row>
    <row r="5376" spans="1:4">
      <c r="A5376">
        <v>27.068384000000002</v>
      </c>
      <c r="B5376">
        <v>5.7046045999999997</v>
      </c>
      <c r="C5376">
        <v>-9.3382070000000006</v>
      </c>
      <c r="D5376">
        <v>0.55948600000000004</v>
      </c>
    </row>
    <row r="5377" spans="1:4">
      <c r="A5377">
        <v>27.073483</v>
      </c>
      <c r="B5377">
        <v>5.3374870000000003</v>
      </c>
      <c r="C5377">
        <v>-9.5602540000000005</v>
      </c>
      <c r="D5377">
        <v>0.84212620000000005</v>
      </c>
    </row>
    <row r="5378" spans="1:4">
      <c r="A5378">
        <v>27.078457</v>
      </c>
      <c r="B5378">
        <v>4.7025030000000001</v>
      </c>
      <c r="C5378">
        <v>-9.8343209999999992</v>
      </c>
      <c r="D5378">
        <v>0.89365285999999999</v>
      </c>
    </row>
    <row r="5379" spans="1:4">
      <c r="A5379">
        <v>27.083492</v>
      </c>
      <c r="B5379">
        <v>4.3343014999999996</v>
      </c>
      <c r="C5379">
        <v>-9.964029</v>
      </c>
      <c r="D5379">
        <v>0.86448800000000003</v>
      </c>
    </row>
    <row r="5380" spans="1:4">
      <c r="A5380">
        <v>27.088526000000002</v>
      </c>
      <c r="B5380">
        <v>3.9692530000000001</v>
      </c>
      <c r="C5380">
        <v>-10.0588</v>
      </c>
      <c r="D5380">
        <v>0.55442880000000005</v>
      </c>
    </row>
    <row r="5381" spans="1:4">
      <c r="A5381">
        <v>27.093623999999998</v>
      </c>
      <c r="B5381">
        <v>3.7488108000000002</v>
      </c>
      <c r="C5381">
        <v>-10.025745000000001</v>
      </c>
      <c r="D5381">
        <v>0.36426985000000001</v>
      </c>
    </row>
    <row r="5382" spans="1:4">
      <c r="A5382">
        <v>27.098597999999999</v>
      </c>
      <c r="B5382">
        <v>3.6565477999999998</v>
      </c>
      <c r="C5382">
        <v>-9.9660539999999997</v>
      </c>
      <c r="D5382">
        <v>0.12587540999999999</v>
      </c>
    </row>
    <row r="5383" spans="1:4">
      <c r="A5383">
        <v>27.103632000000001</v>
      </c>
      <c r="B5383">
        <v>3.5983434000000001</v>
      </c>
      <c r="C5383">
        <v>-9.9068164999999997</v>
      </c>
      <c r="D5383">
        <v>-8.9193460000000002E-2</v>
      </c>
    </row>
    <row r="5384" spans="1:4">
      <c r="A5384">
        <v>27.10867</v>
      </c>
      <c r="B5384">
        <v>3.6793835000000001</v>
      </c>
      <c r="C5384">
        <v>-9.7648949999999992</v>
      </c>
      <c r="D5384">
        <v>-0.21553718999999999</v>
      </c>
    </row>
    <row r="5385" spans="1:4">
      <c r="A5385">
        <v>27.113764</v>
      </c>
      <c r="B5385">
        <v>3.7250744999999998</v>
      </c>
      <c r="C5385">
        <v>-9.3538669999999993</v>
      </c>
      <c r="D5385">
        <v>-0.21051465999999999</v>
      </c>
    </row>
    <row r="5386" spans="1:4">
      <c r="A5386">
        <v>27.118738</v>
      </c>
      <c r="B5386">
        <v>3.7282486000000001</v>
      </c>
      <c r="C5386">
        <v>-8.6009220000000006</v>
      </c>
      <c r="D5386">
        <v>-0.26777577000000002</v>
      </c>
    </row>
    <row r="5387" spans="1:4">
      <c r="A5387">
        <v>27.123837000000002</v>
      </c>
      <c r="B5387">
        <v>3.5753889999999999</v>
      </c>
      <c r="C5387">
        <v>-7.4160880000000002</v>
      </c>
      <c r="D5387">
        <v>-8.5300799999999996E-2</v>
      </c>
    </row>
    <row r="5388" spans="1:4">
      <c r="A5388">
        <v>27.128779999999999</v>
      </c>
      <c r="B5388">
        <v>3.4072309999999999</v>
      </c>
      <c r="C5388">
        <v>-5.8208466000000003</v>
      </c>
      <c r="D5388">
        <v>-1.9350767000000001E-2</v>
      </c>
    </row>
    <row r="5389" spans="1:4">
      <c r="A5389">
        <v>27.133904999999999</v>
      </c>
      <c r="B5389">
        <v>3.3038105999999998</v>
      </c>
      <c r="C5389">
        <v>-3.7214450000000001</v>
      </c>
      <c r="D5389">
        <v>9.0679410000000002E-2</v>
      </c>
    </row>
    <row r="5390" spans="1:4">
      <c r="A5390">
        <v>27.138881999999999</v>
      </c>
      <c r="B5390">
        <v>3.0308098999999999</v>
      </c>
      <c r="C5390">
        <v>-1.103837</v>
      </c>
      <c r="D5390">
        <v>0.18849003</v>
      </c>
    </row>
    <row r="5391" spans="1:4">
      <c r="A5391">
        <v>27.143916999999998</v>
      </c>
      <c r="B5391">
        <v>2.7968163000000001</v>
      </c>
      <c r="C5391">
        <v>2.2300757999999998</v>
      </c>
      <c r="D5391">
        <v>0.13447607</v>
      </c>
    </row>
    <row r="5392" spans="1:4">
      <c r="A5392">
        <v>27.148952000000001</v>
      </c>
      <c r="B5392">
        <v>2.8820443</v>
      </c>
      <c r="C5392">
        <v>6.2970980000000001</v>
      </c>
      <c r="D5392">
        <v>0.14088595000000001</v>
      </c>
    </row>
    <row r="5393" spans="1:4">
      <c r="A5393">
        <v>27.154049000000001</v>
      </c>
      <c r="B5393">
        <v>3.2569118000000001</v>
      </c>
      <c r="C5393">
        <v>11.076286</v>
      </c>
      <c r="D5393">
        <v>-2.4992943E-2</v>
      </c>
    </row>
    <row r="5394" spans="1:4">
      <c r="A5394">
        <v>27.159023000000001</v>
      </c>
      <c r="B5394">
        <v>4.4150733999999998</v>
      </c>
      <c r="C5394">
        <v>15.991165000000001</v>
      </c>
      <c r="D5394">
        <v>-0.29058397000000002</v>
      </c>
    </row>
    <row r="5395" spans="1:4">
      <c r="A5395">
        <v>27.164059000000002</v>
      </c>
      <c r="B5395">
        <v>6.6472069999999999</v>
      </c>
      <c r="C5395">
        <v>19.810964999999999</v>
      </c>
      <c r="D5395">
        <v>-1.1756200000000001</v>
      </c>
    </row>
    <row r="5396" spans="1:4">
      <c r="A5396">
        <v>27.169091999999999</v>
      </c>
      <c r="B5396">
        <v>9.1223159999999996</v>
      </c>
      <c r="C5396">
        <v>21.147839000000001</v>
      </c>
      <c r="D5396">
        <v>-1.7775840999999999</v>
      </c>
    </row>
    <row r="5397" spans="1:4">
      <c r="A5397">
        <v>27.174189999999999</v>
      </c>
      <c r="B5397">
        <v>10.710108999999999</v>
      </c>
      <c r="C5397">
        <v>19.601140999999998</v>
      </c>
      <c r="D5397">
        <v>-1.5625899999999999</v>
      </c>
    </row>
    <row r="5398" spans="1:4">
      <c r="A5398">
        <v>27.179165000000001</v>
      </c>
      <c r="B5398">
        <v>11.108772</v>
      </c>
      <c r="C5398">
        <v>16.716213</v>
      </c>
      <c r="D5398">
        <v>-0.10783076</v>
      </c>
    </row>
    <row r="5399" spans="1:4">
      <c r="A5399">
        <v>27.184197999999999</v>
      </c>
      <c r="B5399">
        <v>10.692213000000001</v>
      </c>
      <c r="C5399">
        <v>14.527647</v>
      </c>
      <c r="D5399">
        <v>1.7838522999999999</v>
      </c>
    </row>
    <row r="5400" spans="1:4">
      <c r="A5400">
        <v>27.189236000000001</v>
      </c>
      <c r="B5400">
        <v>9.9373660000000008</v>
      </c>
      <c r="C5400">
        <v>13.821168</v>
      </c>
      <c r="D5400">
        <v>3.1886774999999998</v>
      </c>
    </row>
    <row r="5401" spans="1:4">
      <c r="A5401">
        <v>27.194331999999999</v>
      </c>
      <c r="B5401">
        <v>9.2102374999999999</v>
      </c>
      <c r="C5401">
        <v>14.628717999999999</v>
      </c>
      <c r="D5401">
        <v>3.7844726999999998</v>
      </c>
    </row>
    <row r="5402" spans="1:4">
      <c r="A5402">
        <v>27.199304999999999</v>
      </c>
      <c r="B5402">
        <v>8.7080800000000007</v>
      </c>
      <c r="C5402">
        <v>16.398046000000001</v>
      </c>
      <c r="D5402">
        <v>3.7221117000000001</v>
      </c>
    </row>
    <row r="5403" spans="1:4">
      <c r="A5403">
        <v>27.204342</v>
      </c>
      <c r="B5403">
        <v>8.4996410000000004</v>
      </c>
      <c r="C5403">
        <v>18.361028999999998</v>
      </c>
      <c r="D5403">
        <v>3.5670795000000002</v>
      </c>
    </row>
    <row r="5404" spans="1:4">
      <c r="A5404">
        <v>27.209377</v>
      </c>
      <c r="B5404">
        <v>8.2353919999999992</v>
      </c>
      <c r="C5404">
        <v>19.459467</v>
      </c>
      <c r="D5404">
        <v>3.6534865000000001</v>
      </c>
    </row>
    <row r="5405" spans="1:4">
      <c r="A5405">
        <v>27.214472000000001</v>
      </c>
      <c r="B5405">
        <v>7.6325253999999996</v>
      </c>
      <c r="C5405">
        <v>19.423183000000002</v>
      </c>
      <c r="D5405">
        <v>3.5626139999999999</v>
      </c>
    </row>
    <row r="5406" spans="1:4">
      <c r="A5406">
        <v>27.219446000000001</v>
      </c>
      <c r="B5406">
        <v>6.6658609999999996</v>
      </c>
      <c r="C5406">
        <v>18.331596000000001</v>
      </c>
      <c r="D5406">
        <v>3.7027163999999999</v>
      </c>
    </row>
    <row r="5407" spans="1:4">
      <c r="A5407">
        <v>27.224513999999999</v>
      </c>
      <c r="B5407">
        <v>5.4245169999999998</v>
      </c>
      <c r="C5407">
        <v>16.832927999999999</v>
      </c>
      <c r="D5407">
        <v>3.5069618</v>
      </c>
    </row>
    <row r="5408" spans="1:4">
      <c r="A5408">
        <v>27.229488</v>
      </c>
      <c r="B5408">
        <v>4.1865816000000002</v>
      </c>
      <c r="C5408">
        <v>15.313046999999999</v>
      </c>
      <c r="D5408">
        <v>2.623456</v>
      </c>
    </row>
    <row r="5409" spans="1:4">
      <c r="A5409">
        <v>27.234615000000002</v>
      </c>
      <c r="B5409">
        <v>2.9832203000000002</v>
      </c>
      <c r="C5409">
        <v>13.875423</v>
      </c>
      <c r="D5409">
        <v>1.5243403</v>
      </c>
    </row>
    <row r="5410" spans="1:4">
      <c r="A5410">
        <v>27.23959</v>
      </c>
      <c r="B5410">
        <v>2.0094175000000001</v>
      </c>
      <c r="C5410">
        <v>12.350127000000001</v>
      </c>
      <c r="D5410">
        <v>0.29416287000000002</v>
      </c>
    </row>
    <row r="5411" spans="1:4">
      <c r="A5411">
        <v>27.244624999999999</v>
      </c>
      <c r="B5411">
        <v>0.8535507</v>
      </c>
      <c r="C5411">
        <v>10.861855</v>
      </c>
      <c r="D5411">
        <v>-1.0741149000000001</v>
      </c>
    </row>
    <row r="5412" spans="1:4">
      <c r="A5412">
        <v>27.249659000000001</v>
      </c>
      <c r="B5412">
        <v>-0.3682723</v>
      </c>
      <c r="C5412">
        <v>9.3545210000000001</v>
      </c>
      <c r="D5412">
        <v>-2.3137664999999998</v>
      </c>
    </row>
    <row r="5413" spans="1:4">
      <c r="A5413">
        <v>27.254757000000001</v>
      </c>
      <c r="B5413">
        <v>-1.7274077000000001</v>
      </c>
      <c r="C5413">
        <v>7.8874244999999998</v>
      </c>
      <c r="D5413">
        <v>-3.1315740000000001</v>
      </c>
    </row>
    <row r="5414" spans="1:4">
      <c r="A5414">
        <v>27.259730999999999</v>
      </c>
      <c r="B5414">
        <v>-2.9569975999999998</v>
      </c>
      <c r="C5414">
        <v>6.3749894999999999</v>
      </c>
      <c r="D5414">
        <v>-3.5892810000000002</v>
      </c>
    </row>
    <row r="5415" spans="1:4">
      <c r="A5415">
        <v>27.264765000000001</v>
      </c>
      <c r="B5415">
        <v>-3.9055328</v>
      </c>
      <c r="C5415">
        <v>4.91228</v>
      </c>
      <c r="D5415">
        <v>-3.5867057</v>
      </c>
    </row>
    <row r="5416" spans="1:4">
      <c r="A5416">
        <v>27.269801999999999</v>
      </c>
      <c r="B5416">
        <v>-4.5391406999999999</v>
      </c>
      <c r="C5416">
        <v>3.5288773</v>
      </c>
      <c r="D5416">
        <v>-3.3534546000000001</v>
      </c>
    </row>
    <row r="5417" spans="1:4">
      <c r="A5417">
        <v>27.274899000000001</v>
      </c>
      <c r="B5417">
        <v>-4.9039115999999998</v>
      </c>
      <c r="C5417">
        <v>2.105585</v>
      </c>
      <c r="D5417">
        <v>-2.9784023999999998</v>
      </c>
    </row>
    <row r="5418" spans="1:4">
      <c r="A5418">
        <v>27.279871</v>
      </c>
      <c r="B5418">
        <v>-5.1340237000000002</v>
      </c>
      <c r="C5418">
        <v>0.68514730000000001</v>
      </c>
      <c r="D5418">
        <v>-2.9370080999999999</v>
      </c>
    </row>
    <row r="5419" spans="1:4">
      <c r="A5419">
        <v>27.284905999999999</v>
      </c>
      <c r="B5419">
        <v>-5.4114122</v>
      </c>
      <c r="C5419">
        <v>-0.70902156999999999</v>
      </c>
      <c r="D5419">
        <v>-2.8810088999999999</v>
      </c>
    </row>
    <row r="5420" spans="1:4">
      <c r="A5420">
        <v>27.289943999999998</v>
      </c>
      <c r="B5420">
        <v>-5.7558410000000002</v>
      </c>
      <c r="C5420">
        <v>-2.0199718</v>
      </c>
      <c r="D5420">
        <v>-2.995727</v>
      </c>
    </row>
    <row r="5421" spans="1:4">
      <c r="A5421">
        <v>27.295038000000002</v>
      </c>
      <c r="B5421">
        <v>-6.2611670000000004</v>
      </c>
      <c r="C5421">
        <v>-3.2656260000000001</v>
      </c>
      <c r="D5421">
        <v>-3.0572919999999999</v>
      </c>
    </row>
    <row r="5422" spans="1:4">
      <c r="A5422">
        <v>27.300013</v>
      </c>
      <c r="B5422">
        <v>-6.8623504999999998</v>
      </c>
      <c r="C5422">
        <v>-4.4610146999999998</v>
      </c>
      <c r="D5422">
        <v>-3.1938759999999999</v>
      </c>
    </row>
    <row r="5423" spans="1:4">
      <c r="A5423">
        <v>27.305050000000001</v>
      </c>
      <c r="B5423">
        <v>-7.3907730000000003</v>
      </c>
      <c r="C5423">
        <v>-5.6406717000000004</v>
      </c>
      <c r="D5423">
        <v>-3.2859492000000001</v>
      </c>
    </row>
    <row r="5424" spans="1:4">
      <c r="A5424">
        <v>27.310085000000001</v>
      </c>
      <c r="B5424">
        <v>-7.8182989999999997</v>
      </c>
      <c r="C5424">
        <v>-6.7412643000000001</v>
      </c>
      <c r="D5424">
        <v>-3.1595086999999999</v>
      </c>
    </row>
    <row r="5425" spans="1:4">
      <c r="A5425">
        <v>27.315182</v>
      </c>
      <c r="B5425">
        <v>-7.9937433999999996</v>
      </c>
      <c r="C5425">
        <v>-7.7913113000000003</v>
      </c>
      <c r="D5425">
        <v>-3.0000724999999999</v>
      </c>
    </row>
    <row r="5426" spans="1:4">
      <c r="A5426">
        <v>27.320156000000001</v>
      </c>
      <c r="B5426">
        <v>-8.0221839999999993</v>
      </c>
      <c r="C5426">
        <v>-8.6550449999999994</v>
      </c>
      <c r="D5426">
        <v>-2.9384868000000002</v>
      </c>
    </row>
    <row r="5427" spans="1:4">
      <c r="A5427">
        <v>27.325222</v>
      </c>
      <c r="B5427">
        <v>-7.9361430000000004</v>
      </c>
      <c r="C5427">
        <v>-9.381786</v>
      </c>
      <c r="D5427">
        <v>-2.7145624000000002</v>
      </c>
    </row>
    <row r="5428" spans="1:4">
      <c r="A5428">
        <v>27.330196000000001</v>
      </c>
      <c r="B5428">
        <v>-7.7529190000000003</v>
      </c>
      <c r="C5428">
        <v>-10.008289</v>
      </c>
      <c r="D5428">
        <v>-2.2900592999999998</v>
      </c>
    </row>
    <row r="5429" spans="1:4">
      <c r="A5429">
        <v>27.335322999999999</v>
      </c>
      <c r="B5429">
        <v>-7.4780309999999997</v>
      </c>
      <c r="C5429">
        <v>-10.577921999999999</v>
      </c>
      <c r="D5429">
        <v>-1.9434632000000001</v>
      </c>
    </row>
    <row r="5430" spans="1:4">
      <c r="A5430">
        <v>27.340298000000001</v>
      </c>
      <c r="B5430">
        <v>-7.1737913999999998</v>
      </c>
      <c r="C5430">
        <v>-10.899126000000001</v>
      </c>
      <c r="D5430">
        <v>-1.5251212000000001</v>
      </c>
    </row>
    <row r="5431" spans="1:4">
      <c r="A5431">
        <v>27.345331000000002</v>
      </c>
      <c r="B5431">
        <v>-6.9000763999999997</v>
      </c>
      <c r="C5431">
        <v>-11.249609</v>
      </c>
      <c r="D5431">
        <v>-0.9604007</v>
      </c>
    </row>
    <row r="5432" spans="1:4">
      <c r="A5432">
        <v>27.350366999999999</v>
      </c>
      <c r="B5432">
        <v>-6.5849441999999998</v>
      </c>
      <c r="C5432">
        <v>-11.395262000000001</v>
      </c>
      <c r="D5432">
        <v>-0.46403496999999999</v>
      </c>
    </row>
    <row r="5433" spans="1:4">
      <c r="A5433">
        <v>27.355464999999999</v>
      </c>
      <c r="B5433">
        <v>-6.2702703</v>
      </c>
      <c r="C5433">
        <v>-11.555224000000001</v>
      </c>
      <c r="D5433">
        <v>5.7143569999999998E-2</v>
      </c>
    </row>
    <row r="5434" spans="1:4">
      <c r="A5434">
        <v>27.360440000000001</v>
      </c>
      <c r="B5434">
        <v>-6.0495979999999996</v>
      </c>
      <c r="C5434">
        <v>-11.558127000000001</v>
      </c>
      <c r="D5434">
        <v>0.39900560000000002</v>
      </c>
    </row>
    <row r="5435" spans="1:4">
      <c r="A5435">
        <v>27.365473000000001</v>
      </c>
      <c r="B5435">
        <v>-5.7576929999999997</v>
      </c>
      <c r="C5435">
        <v>-11.476965</v>
      </c>
      <c r="D5435">
        <v>0.68310389999999999</v>
      </c>
    </row>
    <row r="5436" spans="1:4">
      <c r="A5436">
        <v>27.370509999999999</v>
      </c>
      <c r="B5436">
        <v>-5.4881710000000004</v>
      </c>
      <c r="C5436">
        <v>-11.309313</v>
      </c>
      <c r="D5436">
        <v>1.0434625</v>
      </c>
    </row>
    <row r="5437" spans="1:4">
      <c r="A5437">
        <v>27.375605</v>
      </c>
      <c r="B5437">
        <v>-5.3207693000000003</v>
      </c>
      <c r="C5437">
        <v>-11.054112999999999</v>
      </c>
      <c r="D5437">
        <v>1.3688005999999999</v>
      </c>
    </row>
    <row r="5438" spans="1:4">
      <c r="A5438">
        <v>27.380579000000001</v>
      </c>
      <c r="B5438">
        <v>-5.0366096000000002</v>
      </c>
      <c r="C5438">
        <v>-10.752711</v>
      </c>
      <c r="D5438">
        <v>1.5966781000000001</v>
      </c>
    </row>
    <row r="5439" spans="1:4">
      <c r="A5439">
        <v>27.385615999999999</v>
      </c>
      <c r="B5439">
        <v>-5.0806103</v>
      </c>
      <c r="C5439">
        <v>-10.302035999999999</v>
      </c>
      <c r="D5439">
        <v>1.6598473</v>
      </c>
    </row>
    <row r="5440" spans="1:4">
      <c r="A5440">
        <v>27.390651999999999</v>
      </c>
      <c r="B5440">
        <v>-5.1399629999999998</v>
      </c>
      <c r="C5440">
        <v>-9.8756079999999997</v>
      </c>
      <c r="D5440">
        <v>1.6523654000000001</v>
      </c>
    </row>
    <row r="5441" spans="1:4">
      <c r="A5441">
        <v>27.395745999999999</v>
      </c>
      <c r="B5441">
        <v>-5.3113469999999996</v>
      </c>
      <c r="C5441">
        <v>-9.3379200000000004</v>
      </c>
      <c r="D5441">
        <v>1.5167314999999999</v>
      </c>
    </row>
    <row r="5442" spans="1:4">
      <c r="A5442">
        <v>27.400722999999999</v>
      </c>
      <c r="B5442">
        <v>-5.4948800000000002</v>
      </c>
      <c r="C5442">
        <v>-8.7327700000000004</v>
      </c>
      <c r="D5442">
        <v>1.1950046000000001</v>
      </c>
    </row>
    <row r="5443" spans="1:4">
      <c r="A5443">
        <v>27.405757999999999</v>
      </c>
      <c r="B5443">
        <v>-5.7253350000000003</v>
      </c>
      <c r="C5443">
        <v>-8.1388855000000007</v>
      </c>
      <c r="D5443">
        <v>0.73845470000000002</v>
      </c>
    </row>
    <row r="5444" spans="1:4">
      <c r="A5444">
        <v>27.410791</v>
      </c>
      <c r="B5444">
        <v>-5.9918300000000002</v>
      </c>
      <c r="C5444">
        <v>-7.6357290000000004</v>
      </c>
      <c r="D5444">
        <v>0.46159923000000003</v>
      </c>
    </row>
    <row r="5445" spans="1:4">
      <c r="A5445">
        <v>27.415890000000001</v>
      </c>
      <c r="B5445">
        <v>-6.4501860000000004</v>
      </c>
      <c r="C5445">
        <v>-7.1792020000000001</v>
      </c>
      <c r="D5445">
        <v>0.30245703000000002</v>
      </c>
    </row>
    <row r="5446" spans="1:4">
      <c r="A5446">
        <v>27.420864000000002</v>
      </c>
      <c r="B5446">
        <v>-7.0031420000000004</v>
      </c>
      <c r="C5446">
        <v>-6.8973513000000004</v>
      </c>
      <c r="D5446">
        <v>-1.0351658E-2</v>
      </c>
    </row>
    <row r="5447" spans="1:4">
      <c r="A5447">
        <v>27.425927999999999</v>
      </c>
      <c r="B5447">
        <v>-7.4585109999999997</v>
      </c>
      <c r="C5447">
        <v>-6.7366000000000001</v>
      </c>
      <c r="D5447">
        <v>-0.30069511999999998</v>
      </c>
    </row>
    <row r="5448" spans="1:4">
      <c r="A5448">
        <v>27.430902</v>
      </c>
      <c r="B5448">
        <v>-7.7724203999999997</v>
      </c>
      <c r="C5448">
        <v>-6.8439264</v>
      </c>
      <c r="D5448">
        <v>-0.74406284</v>
      </c>
    </row>
    <row r="5449" spans="1:4">
      <c r="A5449">
        <v>27.436031</v>
      </c>
      <c r="B5449">
        <v>-8.0084689999999998</v>
      </c>
      <c r="C5449">
        <v>-7.1810216999999996</v>
      </c>
      <c r="D5449">
        <v>-0.8818665</v>
      </c>
    </row>
    <row r="5450" spans="1:4">
      <c r="A5450">
        <v>27.441006000000002</v>
      </c>
      <c r="B5450">
        <v>-8.0212350000000008</v>
      </c>
      <c r="C5450">
        <v>-7.7545130000000002</v>
      </c>
      <c r="D5450">
        <v>-1.0522047999999999</v>
      </c>
    </row>
    <row r="5451" spans="1:4">
      <c r="A5451">
        <v>27.44604</v>
      </c>
      <c r="B5451">
        <v>-7.8182489999999998</v>
      </c>
      <c r="C5451">
        <v>-8.3812029999999993</v>
      </c>
      <c r="D5451">
        <v>-1.1102588</v>
      </c>
    </row>
    <row r="5452" spans="1:4">
      <c r="A5452">
        <v>27.451077000000002</v>
      </c>
      <c r="B5452">
        <v>-7.4655509999999996</v>
      </c>
      <c r="C5452">
        <v>-9.0551519999999996</v>
      </c>
      <c r="D5452">
        <v>-0.97804599999999997</v>
      </c>
    </row>
    <row r="5453" spans="1:4">
      <c r="A5453">
        <v>27.456171000000001</v>
      </c>
      <c r="B5453">
        <v>-7.0120360000000002</v>
      </c>
      <c r="C5453">
        <v>-9.6682849999999991</v>
      </c>
      <c r="D5453">
        <v>-0.95257760000000002</v>
      </c>
    </row>
    <row r="5454" spans="1:4">
      <c r="A5454">
        <v>27.461144999999998</v>
      </c>
      <c r="B5454">
        <v>-6.4615869999999997</v>
      </c>
      <c r="C5454">
        <v>-10.18167</v>
      </c>
      <c r="D5454">
        <v>-0.95047075000000003</v>
      </c>
    </row>
    <row r="5455" spans="1:4">
      <c r="A5455">
        <v>27.466183000000001</v>
      </c>
      <c r="B5455">
        <v>-5.9123263000000001</v>
      </c>
      <c r="C5455">
        <v>-10.558845</v>
      </c>
      <c r="D5455">
        <v>-0.81037784000000002</v>
      </c>
    </row>
    <row r="5456" spans="1:4">
      <c r="A5456">
        <v>27.471188000000001</v>
      </c>
      <c r="B5456">
        <v>-5.3383126000000001</v>
      </c>
      <c r="C5456">
        <v>-10.651562</v>
      </c>
      <c r="D5456">
        <v>-0.94397675999999997</v>
      </c>
    </row>
    <row r="5457" spans="1:4">
      <c r="A5457">
        <v>27.476313000000001</v>
      </c>
      <c r="B5457">
        <v>-4.8655634000000001</v>
      </c>
      <c r="C5457">
        <v>-10.528098</v>
      </c>
      <c r="D5457">
        <v>-1.2459595000000001</v>
      </c>
    </row>
    <row r="5458" spans="1:4">
      <c r="A5458">
        <v>27.481286999999998</v>
      </c>
      <c r="B5458">
        <v>-4.3095480000000004</v>
      </c>
      <c r="C5458">
        <v>-10.160247999999999</v>
      </c>
      <c r="D5458">
        <v>-1.5918159999999999</v>
      </c>
    </row>
    <row r="5459" spans="1:4">
      <c r="A5459">
        <v>27.486324</v>
      </c>
      <c r="B5459">
        <v>-3.7754536000000001</v>
      </c>
      <c r="C5459">
        <v>-9.5092400000000001</v>
      </c>
      <c r="D5459">
        <v>-1.8599656</v>
      </c>
    </row>
    <row r="5460" spans="1:4">
      <c r="A5460">
        <v>27.49136</v>
      </c>
      <c r="B5460">
        <v>-3.4039139999999999</v>
      </c>
      <c r="C5460">
        <v>-8.6135090000000005</v>
      </c>
      <c r="D5460">
        <v>-1.8049744000000001</v>
      </c>
    </row>
    <row r="5461" spans="1:4">
      <c r="A5461">
        <v>27.496455999999998</v>
      </c>
      <c r="B5461">
        <v>-2.9465910000000002</v>
      </c>
      <c r="C5461">
        <v>-7.4864959999999998</v>
      </c>
      <c r="D5461">
        <v>-1.8130678</v>
      </c>
    </row>
    <row r="5462" spans="1:4">
      <c r="A5462">
        <v>27.501429999999999</v>
      </c>
      <c r="B5462">
        <v>-2.3552651</v>
      </c>
      <c r="C5462">
        <v>-5.9704322999999997</v>
      </c>
      <c r="D5462">
        <v>-2.1592581000000002</v>
      </c>
    </row>
    <row r="5463" spans="1:4">
      <c r="A5463">
        <v>27.506466</v>
      </c>
      <c r="B5463">
        <v>-1.4936786</v>
      </c>
      <c r="C5463">
        <v>-3.9578609999999999</v>
      </c>
      <c r="D5463">
        <v>-3.0074635000000001</v>
      </c>
    </row>
    <row r="5464" spans="1:4">
      <c r="A5464">
        <v>27.511500000000002</v>
      </c>
      <c r="B5464">
        <v>-0.6179983</v>
      </c>
      <c r="C5464">
        <v>-1.3176432</v>
      </c>
      <c r="D5464">
        <v>-4.0454774000000002</v>
      </c>
    </row>
    <row r="5465" spans="1:4">
      <c r="A5465">
        <v>27.516597999999998</v>
      </c>
      <c r="B5465">
        <v>0.27414670000000002</v>
      </c>
      <c r="C5465">
        <v>2.2783604</v>
      </c>
      <c r="D5465">
        <v>-5.2147097999999996</v>
      </c>
    </row>
    <row r="5466" spans="1:4">
      <c r="A5466">
        <v>27.521571999999999</v>
      </c>
      <c r="B5466">
        <v>0.96470259999999997</v>
      </c>
      <c r="C5466">
        <v>7.5190543999999999</v>
      </c>
      <c r="D5466">
        <v>-6.0467243000000002</v>
      </c>
    </row>
    <row r="5467" spans="1:4">
      <c r="A5467">
        <v>27.526636</v>
      </c>
      <c r="B5467">
        <v>2.2775270000000001</v>
      </c>
      <c r="C5467">
        <v>15.770509000000001</v>
      </c>
      <c r="D5467">
        <v>-6.0267863000000004</v>
      </c>
    </row>
    <row r="5468" spans="1:4">
      <c r="A5468">
        <v>27.531610000000001</v>
      </c>
      <c r="B5468">
        <v>5.7437367000000004</v>
      </c>
      <c r="C5468">
        <v>27.857063</v>
      </c>
      <c r="D5468">
        <v>-5.6605287000000004</v>
      </c>
    </row>
    <row r="5469" spans="1:4">
      <c r="A5469">
        <v>27.536740000000002</v>
      </c>
      <c r="B5469">
        <v>8.8566479999999999</v>
      </c>
      <c r="C5469">
        <v>29.499489000000001</v>
      </c>
      <c r="D5469">
        <v>-6.410914</v>
      </c>
    </row>
    <row r="5470" spans="1:4">
      <c r="A5470">
        <v>27.541712</v>
      </c>
      <c r="B5470">
        <v>7.7429220000000001</v>
      </c>
      <c r="C5470">
        <v>29.449839999999998</v>
      </c>
      <c r="D5470">
        <v>-6.7920723000000001</v>
      </c>
    </row>
    <row r="5471" spans="1:4">
      <c r="A5471">
        <v>27.546747</v>
      </c>
      <c r="B5471">
        <v>4.5278315999999998</v>
      </c>
      <c r="C5471">
        <v>23.800705000000001</v>
      </c>
      <c r="D5471">
        <v>-4.2049912999999997</v>
      </c>
    </row>
    <row r="5472" spans="1:4">
      <c r="A5472">
        <v>27.551784999999999</v>
      </c>
      <c r="B5472">
        <v>2.8459181999999998</v>
      </c>
      <c r="C5472">
        <v>16.889996</v>
      </c>
      <c r="D5472">
        <v>5.1260010000000002E-2</v>
      </c>
    </row>
    <row r="5473" spans="1:4">
      <c r="A5473">
        <v>27.556878999999999</v>
      </c>
      <c r="B5473">
        <v>2.0945554</v>
      </c>
      <c r="C5473">
        <v>14.654654499999999</v>
      </c>
      <c r="D5473">
        <v>3.3331637000000001</v>
      </c>
    </row>
    <row r="5474" spans="1:4">
      <c r="A5474">
        <v>27.561852999999999</v>
      </c>
      <c r="B5474">
        <v>1.7311616000000001</v>
      </c>
      <c r="C5474">
        <v>16.952376999999998</v>
      </c>
      <c r="D5474">
        <v>3.9978375000000002</v>
      </c>
    </row>
    <row r="5475" spans="1:4">
      <c r="A5475">
        <v>27.566890000000001</v>
      </c>
      <c r="B5475">
        <v>1.6611346</v>
      </c>
      <c r="C5475">
        <v>21.662903</v>
      </c>
      <c r="D5475">
        <v>1.7669003000000001</v>
      </c>
    </row>
    <row r="5476" spans="1:4">
      <c r="A5476">
        <v>27.571926000000001</v>
      </c>
      <c r="B5476">
        <v>1.4226171999999999</v>
      </c>
      <c r="C5476">
        <v>25.856884000000001</v>
      </c>
      <c r="D5476">
        <v>-2.0202315</v>
      </c>
    </row>
    <row r="5477" spans="1:4">
      <c r="A5477">
        <v>27.577023000000001</v>
      </c>
      <c r="B5477">
        <v>0.793821</v>
      </c>
      <c r="C5477">
        <v>27.113696999999998</v>
      </c>
      <c r="D5477">
        <v>-5.5328045000000001</v>
      </c>
    </row>
    <row r="5478" spans="1:4">
      <c r="A5478">
        <v>27.581997000000001</v>
      </c>
      <c r="B5478">
        <v>-1.8706322000000001E-2</v>
      </c>
      <c r="C5478">
        <v>20.879159999999999</v>
      </c>
      <c r="D5478">
        <v>-7.2238709999999999</v>
      </c>
    </row>
    <row r="5479" spans="1:4">
      <c r="A5479">
        <v>27.587032000000001</v>
      </c>
      <c r="B5479">
        <v>0.67521100000000001</v>
      </c>
      <c r="C5479">
        <v>17.246521000000001</v>
      </c>
      <c r="D5479">
        <v>-6.3989039999999999</v>
      </c>
    </row>
    <row r="5480" spans="1:4">
      <c r="A5480">
        <v>27.592065999999999</v>
      </c>
      <c r="B5480">
        <v>1.8226769</v>
      </c>
      <c r="C5480">
        <v>14.959089000000001</v>
      </c>
      <c r="D5480">
        <v>-5.833234</v>
      </c>
    </row>
    <row r="5481" spans="1:4">
      <c r="A5481">
        <v>27.597163999999999</v>
      </c>
      <c r="B5481">
        <v>2.8216374000000002</v>
      </c>
      <c r="C5481">
        <v>14.04191</v>
      </c>
      <c r="D5481">
        <v>-5.349729</v>
      </c>
    </row>
    <row r="5482" spans="1:4">
      <c r="A5482">
        <v>27.602139000000001</v>
      </c>
      <c r="B5482">
        <v>3.6336236</v>
      </c>
      <c r="C5482">
        <v>14.03759</v>
      </c>
      <c r="D5482">
        <v>-5.1291190000000002</v>
      </c>
    </row>
    <row r="5483" spans="1:4">
      <c r="A5483">
        <v>27.607171999999998</v>
      </c>
      <c r="B5483">
        <v>4.2336707000000002</v>
      </c>
      <c r="C5483">
        <v>13.946517999999999</v>
      </c>
      <c r="D5483">
        <v>-4.8590309999999999</v>
      </c>
    </row>
    <row r="5484" spans="1:4">
      <c r="A5484">
        <v>27.612210000000001</v>
      </c>
      <c r="B5484">
        <v>4.7056756000000002</v>
      </c>
      <c r="C5484">
        <v>13.355375</v>
      </c>
      <c r="D5484">
        <v>-3.9895779999999998</v>
      </c>
    </row>
    <row r="5485" spans="1:4">
      <c r="A5485">
        <v>27.617305999999999</v>
      </c>
      <c r="B5485">
        <v>5.0091749999999999</v>
      </c>
      <c r="C5485">
        <v>12.371975000000001</v>
      </c>
      <c r="D5485">
        <v>-2.9174256000000001</v>
      </c>
    </row>
    <row r="5486" spans="1:4">
      <c r="A5486">
        <v>27.62228</v>
      </c>
      <c r="B5486">
        <v>5.1699963000000002</v>
      </c>
      <c r="C5486">
        <v>11.171652999999999</v>
      </c>
      <c r="D5486">
        <v>-2.0390459999999999</v>
      </c>
    </row>
    <row r="5487" spans="1:4">
      <c r="A5487">
        <v>27.627345999999999</v>
      </c>
      <c r="B5487">
        <v>5.170407</v>
      </c>
      <c r="C5487">
        <v>9.8997340000000005</v>
      </c>
      <c r="D5487">
        <v>-1.3026407</v>
      </c>
    </row>
    <row r="5488" spans="1:4">
      <c r="A5488">
        <v>27.63232</v>
      </c>
      <c r="B5488">
        <v>5.0494403999999999</v>
      </c>
      <c r="C5488">
        <v>8.5087849999999996</v>
      </c>
      <c r="D5488">
        <v>-0.67437400000000003</v>
      </c>
    </row>
    <row r="5489" spans="1:4">
      <c r="A5489">
        <v>27.637445</v>
      </c>
      <c r="B5489">
        <v>4.7075706000000004</v>
      </c>
      <c r="C5489">
        <v>7.0940580000000004</v>
      </c>
      <c r="D5489">
        <v>-0.22105449999999999</v>
      </c>
    </row>
    <row r="5490" spans="1:4">
      <c r="A5490">
        <v>27.642420000000001</v>
      </c>
      <c r="B5490">
        <v>4.3451304000000004</v>
      </c>
      <c r="C5490">
        <v>5.7066499999999998</v>
      </c>
      <c r="D5490">
        <v>9.5331879999999994E-2</v>
      </c>
    </row>
    <row r="5491" spans="1:4">
      <c r="A5491">
        <v>27.647456999999999</v>
      </c>
      <c r="B5491">
        <v>3.9323739999999998</v>
      </c>
      <c r="C5491">
        <v>4.3465059999999998</v>
      </c>
      <c r="D5491">
        <v>0.11770812</v>
      </c>
    </row>
    <row r="5492" spans="1:4">
      <c r="A5492">
        <v>27.652493</v>
      </c>
      <c r="B5492">
        <v>3.5324849999999999</v>
      </c>
      <c r="C5492">
        <v>3.0016766000000001</v>
      </c>
      <c r="D5492">
        <v>-7.6196459999999994E-2</v>
      </c>
    </row>
    <row r="5493" spans="1:4">
      <c r="A5493">
        <v>27.657586999999999</v>
      </c>
      <c r="B5493">
        <v>3.0705879999999999</v>
      </c>
      <c r="C5493">
        <v>1.584198</v>
      </c>
      <c r="D5493">
        <v>-0.44603130000000002</v>
      </c>
    </row>
    <row r="5494" spans="1:4">
      <c r="A5494">
        <v>27.662562999999999</v>
      </c>
      <c r="B5494">
        <v>2.5147789</v>
      </c>
      <c r="C5494">
        <v>0.34963703000000002</v>
      </c>
      <c r="D5494">
        <v>-0.85045194999999996</v>
      </c>
    </row>
    <row r="5495" spans="1:4">
      <c r="A5495">
        <v>27.667598999999999</v>
      </c>
      <c r="B5495">
        <v>2.1090287999999999</v>
      </c>
      <c r="C5495">
        <v>-1.0492401</v>
      </c>
      <c r="D5495">
        <v>-1.2537563</v>
      </c>
    </row>
    <row r="5496" spans="1:4">
      <c r="A5496">
        <v>27.672632</v>
      </c>
      <c r="B5496">
        <v>1.6393617</v>
      </c>
      <c r="C5496">
        <v>-2.4398403000000002</v>
      </c>
      <c r="D5496">
        <v>-1.3350384</v>
      </c>
    </row>
    <row r="5497" spans="1:4">
      <c r="A5497">
        <v>27.67773</v>
      </c>
      <c r="B5497">
        <v>1.3100741</v>
      </c>
      <c r="C5497">
        <v>-3.826908</v>
      </c>
      <c r="D5497">
        <v>-1.2463884000000001</v>
      </c>
    </row>
    <row r="5498" spans="1:4">
      <c r="A5498">
        <v>27.682704999999999</v>
      </c>
      <c r="B5498">
        <v>1.0993118</v>
      </c>
      <c r="C5498">
        <v>-5.3494719999999996</v>
      </c>
      <c r="D5498">
        <v>-1.2255393000000001</v>
      </c>
    </row>
    <row r="5499" spans="1:4">
      <c r="A5499">
        <v>27.687740000000002</v>
      </c>
      <c r="B5499">
        <v>1.0120971000000001</v>
      </c>
      <c r="C5499">
        <v>-6.9359837000000004</v>
      </c>
      <c r="D5499">
        <v>-0.90188550000000001</v>
      </c>
    </row>
    <row r="5500" spans="1:4">
      <c r="A5500">
        <v>27.692774</v>
      </c>
      <c r="B5500">
        <v>1.0001511999999999</v>
      </c>
      <c r="C5500">
        <v>-8.3890840000000004</v>
      </c>
      <c r="D5500">
        <v>-0.27696242999999998</v>
      </c>
    </row>
    <row r="5501" spans="1:4">
      <c r="A5501">
        <v>27.697872</v>
      </c>
      <c r="B5501">
        <v>1.1660165</v>
      </c>
      <c r="C5501">
        <v>-9.8574990000000007</v>
      </c>
      <c r="D5501">
        <v>-5.5799186000000001E-2</v>
      </c>
    </row>
    <row r="5502" spans="1:4">
      <c r="A5502">
        <v>27.702846999999998</v>
      </c>
      <c r="B5502">
        <v>1.3451283000000001</v>
      </c>
      <c r="C5502">
        <v>-11.139203999999999</v>
      </c>
      <c r="D5502">
        <v>0.30563069999999998</v>
      </c>
    </row>
    <row r="5503" spans="1:4">
      <c r="A5503">
        <v>27.707879999999999</v>
      </c>
      <c r="B5503">
        <v>1.7258505</v>
      </c>
      <c r="C5503">
        <v>-12.448333999999999</v>
      </c>
      <c r="D5503">
        <v>0.53788349999999996</v>
      </c>
    </row>
    <row r="5504" spans="1:4">
      <c r="A5504">
        <v>27.712917000000001</v>
      </c>
      <c r="B5504">
        <v>2.036108</v>
      </c>
      <c r="C5504">
        <v>-13.649374</v>
      </c>
      <c r="D5504">
        <v>0.56365794000000002</v>
      </c>
    </row>
    <row r="5505" spans="1:4">
      <c r="A5505">
        <v>27.718012000000002</v>
      </c>
      <c r="B5505">
        <v>2.2289677000000001</v>
      </c>
      <c r="C5505">
        <v>-14.636742999999999</v>
      </c>
      <c r="D5505">
        <v>0.46628574</v>
      </c>
    </row>
    <row r="5506" spans="1:4">
      <c r="A5506">
        <v>27.722985999999999</v>
      </c>
      <c r="B5506">
        <v>2.5101764000000002</v>
      </c>
      <c r="C5506">
        <v>-15.3787565</v>
      </c>
      <c r="D5506">
        <v>0.19890726</v>
      </c>
    </row>
    <row r="5507" spans="1:4">
      <c r="A5507">
        <v>27.728054</v>
      </c>
      <c r="B5507">
        <v>2.8782961</v>
      </c>
      <c r="C5507">
        <v>-15.85674</v>
      </c>
      <c r="D5507">
        <v>1.9577979999999998E-2</v>
      </c>
    </row>
    <row r="5508" spans="1:4">
      <c r="A5508">
        <v>27.733028000000001</v>
      </c>
      <c r="B5508">
        <v>3.1880465</v>
      </c>
      <c r="C5508">
        <v>-15.983250999999999</v>
      </c>
      <c r="D5508">
        <v>0.11879294999999999</v>
      </c>
    </row>
    <row r="5509" spans="1:4">
      <c r="A5509">
        <v>27.738153000000001</v>
      </c>
      <c r="B5509">
        <v>3.5802939999999999</v>
      </c>
      <c r="C5509">
        <v>-15.948922</v>
      </c>
      <c r="D5509">
        <v>3.3403754000000001E-2</v>
      </c>
    </row>
    <row r="5510" spans="1:4">
      <c r="A5510">
        <v>27.743130000000001</v>
      </c>
      <c r="B5510">
        <v>3.9513052000000002</v>
      </c>
      <c r="C5510">
        <v>-15.397701</v>
      </c>
      <c r="D5510">
        <v>-0.16025954000000001</v>
      </c>
    </row>
    <row r="5511" spans="1:4">
      <c r="A5511">
        <v>27.748165</v>
      </c>
      <c r="B5511">
        <v>4.4716170000000002</v>
      </c>
      <c r="C5511">
        <v>-14.550214</v>
      </c>
      <c r="D5511">
        <v>-0.26759260000000001</v>
      </c>
    </row>
    <row r="5512" spans="1:4">
      <c r="A5512">
        <v>27.753198999999999</v>
      </c>
      <c r="B5512">
        <v>5.0525140000000004</v>
      </c>
      <c r="C5512">
        <v>-13.450977</v>
      </c>
      <c r="D5512">
        <v>-0.30241499999999999</v>
      </c>
    </row>
    <row r="5513" spans="1:4">
      <c r="A5513">
        <v>27.758296999999999</v>
      </c>
      <c r="B5513">
        <v>5.7088614</v>
      </c>
      <c r="C5513">
        <v>-12.21687</v>
      </c>
      <c r="D5513">
        <v>-0.38049572999999998</v>
      </c>
    </row>
    <row r="5514" spans="1:4">
      <c r="A5514">
        <v>27.763271</v>
      </c>
      <c r="B5514">
        <v>6.2920312999999997</v>
      </c>
      <c r="C5514">
        <v>-11.035968</v>
      </c>
      <c r="D5514">
        <v>-0.47960055000000001</v>
      </c>
    </row>
    <row r="5515" spans="1:4">
      <c r="A5515">
        <v>27.768307</v>
      </c>
      <c r="B5515">
        <v>6.7142042999999996</v>
      </c>
      <c r="C5515">
        <v>-9.988918</v>
      </c>
      <c r="D5515">
        <v>-0.52123827</v>
      </c>
    </row>
    <row r="5516" spans="1:4">
      <c r="A5516">
        <v>27.773340000000001</v>
      </c>
      <c r="B5516">
        <v>7.1041829999999999</v>
      </c>
      <c r="C5516">
        <v>-9.3012859999999993</v>
      </c>
      <c r="D5516">
        <v>-0.42221049999999999</v>
      </c>
    </row>
    <row r="5517" spans="1:4">
      <c r="A5517">
        <v>27.778438999999999</v>
      </c>
      <c r="B5517">
        <v>7.416531</v>
      </c>
      <c r="C5517">
        <v>-8.8025230000000008</v>
      </c>
      <c r="D5517">
        <v>-0.25667994999999999</v>
      </c>
    </row>
    <row r="5518" spans="1:4">
      <c r="A5518">
        <v>27.783412999999999</v>
      </c>
      <c r="B5518">
        <v>7.6556167999999998</v>
      </c>
      <c r="C5518">
        <v>-8.5921990000000008</v>
      </c>
      <c r="D5518">
        <v>-3.6373019999999999E-2</v>
      </c>
    </row>
    <row r="5519" spans="1:4">
      <c r="A5519">
        <v>27.788446</v>
      </c>
      <c r="B5519">
        <v>7.6478295000000003</v>
      </c>
      <c r="C5519">
        <v>-8.4143310000000007</v>
      </c>
      <c r="D5519">
        <v>0.36769158000000002</v>
      </c>
    </row>
    <row r="5520" spans="1:4">
      <c r="A5520">
        <v>27.793483999999999</v>
      </c>
      <c r="B5520">
        <v>7.3758296999999997</v>
      </c>
      <c r="C5520">
        <v>-8.4198590000000006</v>
      </c>
      <c r="D5520">
        <v>0.76499753999999998</v>
      </c>
    </row>
    <row r="5521" spans="1:4">
      <c r="A5521">
        <v>27.798580000000001</v>
      </c>
      <c r="B5521">
        <v>6.903473</v>
      </c>
      <c r="C5521">
        <v>-8.6251700000000007</v>
      </c>
      <c r="D5521">
        <v>0.93363255000000001</v>
      </c>
    </row>
    <row r="5522" spans="1:4">
      <c r="A5522">
        <v>27.803553000000001</v>
      </c>
      <c r="B5522">
        <v>6.2930793999999999</v>
      </c>
      <c r="C5522">
        <v>-8.6213180000000005</v>
      </c>
      <c r="D5522">
        <v>1.2518799</v>
      </c>
    </row>
    <row r="5523" spans="1:4">
      <c r="A5523">
        <v>27.808589999999999</v>
      </c>
      <c r="B5523">
        <v>5.7011275000000001</v>
      </c>
      <c r="C5523">
        <v>-8.6272660000000005</v>
      </c>
      <c r="D5523">
        <v>1.4168993999999999</v>
      </c>
    </row>
    <row r="5524" spans="1:4">
      <c r="A5524">
        <v>27.813624999999998</v>
      </c>
      <c r="B5524">
        <v>5.0954160000000002</v>
      </c>
      <c r="C5524">
        <v>-8.5990540000000006</v>
      </c>
      <c r="D5524">
        <v>1.4873843</v>
      </c>
    </row>
    <row r="5525" spans="1:4">
      <c r="A5525">
        <v>27.818719999999999</v>
      </c>
      <c r="B5525">
        <v>4.4983325000000001</v>
      </c>
      <c r="C5525">
        <v>-8.5580909999999992</v>
      </c>
      <c r="D5525">
        <v>1.5594486999999999</v>
      </c>
    </row>
    <row r="5526" spans="1:4">
      <c r="A5526">
        <v>27.823694</v>
      </c>
      <c r="B5526">
        <v>3.9355000000000002</v>
      </c>
      <c r="C5526">
        <v>-8.5185794999999995</v>
      </c>
      <c r="D5526">
        <v>1.4052317000000001</v>
      </c>
    </row>
    <row r="5527" spans="1:4">
      <c r="A5527">
        <v>27.828762000000001</v>
      </c>
      <c r="B5527">
        <v>3.4576633000000001</v>
      </c>
      <c r="C5527">
        <v>-8.5362019999999994</v>
      </c>
      <c r="D5527">
        <v>1.130503</v>
      </c>
    </row>
    <row r="5528" spans="1:4">
      <c r="A5528">
        <v>27.833735999999998</v>
      </c>
      <c r="B5528">
        <v>2.8749899999999999</v>
      </c>
      <c r="C5528">
        <v>-8.5798190000000005</v>
      </c>
      <c r="D5528">
        <v>0.65309609999999996</v>
      </c>
    </row>
    <row r="5529" spans="1:4">
      <c r="A5529">
        <v>27.838863</v>
      </c>
      <c r="B5529">
        <v>2.4381351000000002</v>
      </c>
      <c r="C5529">
        <v>-8.6848550000000007</v>
      </c>
      <c r="D5529">
        <v>0.27821314000000003</v>
      </c>
    </row>
    <row r="5530" spans="1:4">
      <c r="A5530">
        <v>27.843838000000002</v>
      </c>
      <c r="B5530">
        <v>2.1247973</v>
      </c>
      <c r="C5530">
        <v>-8.8416359999999994</v>
      </c>
      <c r="D5530">
        <v>-0.14128667</v>
      </c>
    </row>
    <row r="5531" spans="1:4">
      <c r="A5531">
        <v>27.848873000000001</v>
      </c>
      <c r="B5531">
        <v>1.9304844999999999</v>
      </c>
      <c r="C5531">
        <v>-8.9751215000000002</v>
      </c>
      <c r="D5531">
        <v>-0.51978444999999995</v>
      </c>
    </row>
    <row r="5532" spans="1:4">
      <c r="A5532">
        <v>27.853907</v>
      </c>
      <c r="B5532">
        <v>1.9737571</v>
      </c>
      <c r="C5532">
        <v>-9.0972200000000001</v>
      </c>
      <c r="D5532">
        <v>-1.0379696</v>
      </c>
    </row>
    <row r="5533" spans="1:4">
      <c r="A5533">
        <v>27.859005</v>
      </c>
      <c r="B5533">
        <v>2.1477822999999998</v>
      </c>
      <c r="C5533">
        <v>-9.0867070000000005</v>
      </c>
      <c r="D5533">
        <v>-1.3503917000000001</v>
      </c>
    </row>
    <row r="5534" spans="1:4">
      <c r="A5534">
        <v>27.863980000000002</v>
      </c>
      <c r="B5534">
        <v>2.4255924000000002</v>
      </c>
      <c r="C5534">
        <v>-9.0045079999999995</v>
      </c>
      <c r="D5534">
        <v>-1.676361</v>
      </c>
    </row>
    <row r="5535" spans="1:4">
      <c r="A5535">
        <v>27.869012999999999</v>
      </c>
      <c r="B5535">
        <v>2.8212798000000001</v>
      </c>
      <c r="C5535">
        <v>-8.5868920000000006</v>
      </c>
      <c r="D5535">
        <v>-1.6710575000000001</v>
      </c>
    </row>
    <row r="5536" spans="1:4">
      <c r="A5536">
        <v>27.87405</v>
      </c>
      <c r="B5536">
        <v>3.2475767000000002</v>
      </c>
      <c r="C5536">
        <v>-7.8570843000000004</v>
      </c>
      <c r="D5536">
        <v>-1.3795424999999999</v>
      </c>
    </row>
    <row r="5537" spans="1:4">
      <c r="A5537">
        <v>27.879147</v>
      </c>
      <c r="B5537">
        <v>3.6613147000000001</v>
      </c>
      <c r="C5537">
        <v>-6.5471060000000003</v>
      </c>
      <c r="D5537">
        <v>-0.86628329999999998</v>
      </c>
    </row>
    <row r="5538" spans="1:4">
      <c r="A5538">
        <v>27.884118999999998</v>
      </c>
      <c r="B5538">
        <v>4.1833663000000003</v>
      </c>
      <c r="C5538">
        <v>-4.6867400000000004</v>
      </c>
      <c r="D5538">
        <v>-0.40746104999999999</v>
      </c>
    </row>
    <row r="5539" spans="1:4">
      <c r="A5539">
        <v>27.889154000000001</v>
      </c>
      <c r="B5539">
        <v>4.6466539999999998</v>
      </c>
      <c r="C5539">
        <v>-1.9691896</v>
      </c>
      <c r="D5539">
        <v>-0.289742</v>
      </c>
    </row>
    <row r="5540" spans="1:4">
      <c r="A5540">
        <v>27.894192</v>
      </c>
      <c r="B5540">
        <v>5.0930689999999998</v>
      </c>
      <c r="C5540">
        <v>1.8879471000000001</v>
      </c>
      <c r="D5540">
        <v>-0.30748700000000001</v>
      </c>
    </row>
    <row r="5541" spans="1:4">
      <c r="A5541">
        <v>27.899286</v>
      </c>
      <c r="B5541">
        <v>5.3481025999999998</v>
      </c>
      <c r="C5541">
        <v>7.4734189999999998</v>
      </c>
      <c r="D5541">
        <v>-8.2538009999999995E-2</v>
      </c>
    </row>
    <row r="5542" spans="1:4">
      <c r="A5542">
        <v>27.904260000000001</v>
      </c>
      <c r="B5542">
        <v>5.352684</v>
      </c>
      <c r="C5542">
        <v>15.210853999999999</v>
      </c>
      <c r="D5542">
        <v>1.2080835999999999</v>
      </c>
    </row>
    <row r="5543" spans="1:4">
      <c r="A5543">
        <v>27.909298</v>
      </c>
      <c r="B5543">
        <v>4.992947</v>
      </c>
      <c r="C5543">
        <v>23.744415</v>
      </c>
      <c r="D5543">
        <v>1.9906359</v>
      </c>
    </row>
    <row r="5544" spans="1:4">
      <c r="A5544">
        <v>27.914332999999999</v>
      </c>
      <c r="B5544">
        <v>3.3562889999999999</v>
      </c>
      <c r="C5544">
        <v>28.128067000000001</v>
      </c>
      <c r="D5544">
        <v>0.53431269999999997</v>
      </c>
    </row>
    <row r="5545" spans="1:4">
      <c r="A5545">
        <v>27.919429999999998</v>
      </c>
      <c r="B5545">
        <v>0.66258514000000002</v>
      </c>
      <c r="C5545">
        <v>24.7257</v>
      </c>
      <c r="D5545">
        <v>-1.6293177999999999</v>
      </c>
    </row>
    <row r="5546" spans="1:4">
      <c r="A5546">
        <v>27.924403999999999</v>
      </c>
      <c r="B5546">
        <v>-0.77813673000000005</v>
      </c>
      <c r="C5546">
        <v>17.317889999999998</v>
      </c>
      <c r="D5546">
        <v>-1.8856442</v>
      </c>
    </row>
    <row r="5547" spans="1:4">
      <c r="A5547">
        <v>27.929469999999998</v>
      </c>
      <c r="B5547">
        <v>-0.57289939999999995</v>
      </c>
      <c r="C5547">
        <v>11.746605000000001</v>
      </c>
      <c r="D5547">
        <v>0.14293122</v>
      </c>
    </row>
    <row r="5548" spans="1:4">
      <c r="A5548">
        <v>27.934443000000002</v>
      </c>
      <c r="B5548">
        <v>0.13333220000000001</v>
      </c>
      <c r="C5548">
        <v>8.9079879999999996</v>
      </c>
      <c r="D5548">
        <v>2.5170020000000002</v>
      </c>
    </row>
    <row r="5549" spans="1:4">
      <c r="A5549">
        <v>27.939571000000001</v>
      </c>
      <c r="B5549">
        <v>1.3133017</v>
      </c>
      <c r="C5549">
        <v>8.4519629999999992</v>
      </c>
      <c r="D5549">
        <v>3.6593887999999999</v>
      </c>
    </row>
    <row r="5550" spans="1:4">
      <c r="A5550">
        <v>27.944545999999999</v>
      </c>
      <c r="B5550">
        <v>2.6307173000000001</v>
      </c>
      <c r="C5550">
        <v>9.576867</v>
      </c>
      <c r="D5550">
        <v>3.2038980000000001</v>
      </c>
    </row>
    <row r="5551" spans="1:4">
      <c r="A5551">
        <v>27.949580000000001</v>
      </c>
      <c r="B5551">
        <v>3.6750175999999999</v>
      </c>
      <c r="C5551">
        <v>11.532230999999999</v>
      </c>
      <c r="D5551">
        <v>1.5420092000000001</v>
      </c>
    </row>
    <row r="5552" spans="1:4">
      <c r="A5552">
        <v>27.954615</v>
      </c>
      <c r="B5552">
        <v>3.9977404999999999</v>
      </c>
      <c r="C5552">
        <v>13.663226999999999</v>
      </c>
      <c r="D5552">
        <v>4.3334484E-2</v>
      </c>
    </row>
    <row r="5553" spans="1:4">
      <c r="A5553">
        <v>27.959713000000001</v>
      </c>
      <c r="B5553">
        <v>3.4215024000000001</v>
      </c>
      <c r="C5553">
        <v>15.176462000000001</v>
      </c>
      <c r="D5553">
        <v>-0.66283524000000005</v>
      </c>
    </row>
    <row r="5554" spans="1:4">
      <c r="A5554">
        <v>27.964687000000001</v>
      </c>
      <c r="B5554">
        <v>2.3514647000000002</v>
      </c>
      <c r="C5554">
        <v>15.865724</v>
      </c>
      <c r="D5554">
        <v>-0.36010694999999998</v>
      </c>
    </row>
    <row r="5555" spans="1:4">
      <c r="A5555">
        <v>27.969719999999999</v>
      </c>
      <c r="B5555">
        <v>1.4775562</v>
      </c>
      <c r="C5555">
        <v>15.694736000000001</v>
      </c>
      <c r="D5555">
        <v>0.32718514999999998</v>
      </c>
    </row>
    <row r="5556" spans="1:4">
      <c r="A5556">
        <v>27.974758000000001</v>
      </c>
      <c r="B5556">
        <v>1.0612135</v>
      </c>
      <c r="C5556">
        <v>15.007287</v>
      </c>
      <c r="D5556">
        <v>0.84817432999999998</v>
      </c>
    </row>
    <row r="5557" spans="1:4">
      <c r="A5557">
        <v>27.979852999999999</v>
      </c>
      <c r="B5557">
        <v>0.89623810000000004</v>
      </c>
      <c r="C5557">
        <v>14.058522</v>
      </c>
      <c r="D5557">
        <v>1.0661046999999999</v>
      </c>
    </row>
    <row r="5558" spans="1:4">
      <c r="A5558">
        <v>27.984826999999999</v>
      </c>
      <c r="B5558">
        <v>0.7943306</v>
      </c>
      <c r="C5558">
        <v>13.221952999999999</v>
      </c>
      <c r="D5558">
        <v>1.0969401999999999</v>
      </c>
    </row>
    <row r="5559" spans="1:4">
      <c r="A5559">
        <v>27.989864000000001</v>
      </c>
      <c r="B5559">
        <v>0.81411230000000001</v>
      </c>
      <c r="C5559">
        <v>12.553129</v>
      </c>
      <c r="D5559">
        <v>1.0030946000000001</v>
      </c>
    </row>
    <row r="5560" spans="1:4">
      <c r="A5560">
        <v>27.994900000000001</v>
      </c>
      <c r="B5560">
        <v>0.76791763000000002</v>
      </c>
      <c r="C5560">
        <v>11.941143</v>
      </c>
      <c r="D5560">
        <v>0.63419590000000003</v>
      </c>
    </row>
    <row r="5561" spans="1:4">
      <c r="A5561">
        <v>27.999994000000001</v>
      </c>
      <c r="B5561">
        <v>0.70615876</v>
      </c>
      <c r="C5561">
        <v>11.272948</v>
      </c>
      <c r="D5561">
        <v>0.29370213000000001</v>
      </c>
    </row>
    <row r="5562" spans="1:4">
      <c r="A5562">
        <v>28.00497</v>
      </c>
      <c r="B5562">
        <v>0.4791552</v>
      </c>
      <c r="C5562">
        <v>10.34192</v>
      </c>
      <c r="D5562">
        <v>-0.14176881</v>
      </c>
    </row>
    <row r="5563" spans="1:4">
      <c r="A5563">
        <v>28.010006000000001</v>
      </c>
      <c r="B5563">
        <v>1.4535546E-2</v>
      </c>
      <c r="C5563">
        <v>9.3243399999999994</v>
      </c>
      <c r="D5563">
        <v>-0.59260199999999996</v>
      </c>
    </row>
    <row r="5564" spans="1:4">
      <c r="A5564">
        <v>28.015039999999999</v>
      </c>
      <c r="B5564">
        <v>-0.57305722999999997</v>
      </c>
      <c r="C5564">
        <v>8.1622000000000003</v>
      </c>
      <c r="D5564">
        <v>-0.81601109999999999</v>
      </c>
    </row>
    <row r="5565" spans="1:4">
      <c r="A5565">
        <v>28.020137999999999</v>
      </c>
      <c r="B5565">
        <v>-1.3240190000000001</v>
      </c>
      <c r="C5565">
        <v>6.9508239999999999</v>
      </c>
      <c r="D5565">
        <v>-0.88975965999999995</v>
      </c>
    </row>
    <row r="5566" spans="1:4">
      <c r="A5566">
        <v>28.025112</v>
      </c>
      <c r="B5566">
        <v>-2.0286654999999998</v>
      </c>
      <c r="C5566">
        <v>5.7437763000000004</v>
      </c>
      <c r="D5566">
        <v>-1.0293905999999999</v>
      </c>
    </row>
    <row r="5567" spans="1:4">
      <c r="A5567">
        <v>28.030176000000001</v>
      </c>
      <c r="B5567">
        <v>-2.5794833000000001</v>
      </c>
      <c r="C5567">
        <v>4.5504579999999999</v>
      </c>
      <c r="D5567">
        <v>-1.2572588</v>
      </c>
    </row>
    <row r="5568" spans="1:4">
      <c r="A5568">
        <v>28.035150000000002</v>
      </c>
      <c r="B5568">
        <v>-2.999873</v>
      </c>
      <c r="C5568">
        <v>3.5016031000000001</v>
      </c>
      <c r="D5568">
        <v>-1.5797011000000001</v>
      </c>
    </row>
    <row r="5569" spans="1:4">
      <c r="A5569">
        <v>28.040279999999999</v>
      </c>
      <c r="B5569">
        <v>-3.32674</v>
      </c>
      <c r="C5569">
        <v>2.3711680999999998</v>
      </c>
      <c r="D5569">
        <v>-1.9185166</v>
      </c>
    </row>
    <row r="5570" spans="1:4">
      <c r="A5570">
        <v>28.045254</v>
      </c>
      <c r="B5570">
        <v>-3.6144368999999998</v>
      </c>
      <c r="C5570">
        <v>1.3590574</v>
      </c>
      <c r="D5570">
        <v>-2.1315477</v>
      </c>
    </row>
    <row r="5571" spans="1:4">
      <c r="A5571">
        <v>28.050287000000001</v>
      </c>
      <c r="B5571">
        <v>-3.7792857</v>
      </c>
      <c r="C5571">
        <v>0.28322697000000002</v>
      </c>
      <c r="D5571">
        <v>-2.2029166</v>
      </c>
    </row>
    <row r="5572" spans="1:4">
      <c r="A5572">
        <v>28.055325</v>
      </c>
      <c r="B5572">
        <v>-4.0073910000000001</v>
      </c>
      <c r="C5572">
        <v>-0.80512139999999999</v>
      </c>
      <c r="D5572">
        <v>-2.1652129000000002</v>
      </c>
    </row>
    <row r="5573" spans="1:4">
      <c r="A5573">
        <v>28.060420000000001</v>
      </c>
      <c r="B5573">
        <v>-4.1760970000000004</v>
      </c>
      <c r="C5573">
        <v>-1.8905802</v>
      </c>
      <c r="D5573">
        <v>-2.1049723999999999</v>
      </c>
    </row>
    <row r="5574" spans="1:4">
      <c r="A5574">
        <v>28.065393</v>
      </c>
      <c r="B5574">
        <v>-4.322336</v>
      </c>
      <c r="C5574">
        <v>-3.0265846000000001</v>
      </c>
      <c r="D5574">
        <v>-2.0136256000000001</v>
      </c>
    </row>
    <row r="5575" spans="1:4">
      <c r="A5575">
        <v>28.070430000000002</v>
      </c>
      <c r="B5575">
        <v>-4.4348288</v>
      </c>
      <c r="C5575">
        <v>-4.0907536000000002</v>
      </c>
      <c r="D5575">
        <v>-1.9093024000000001</v>
      </c>
    </row>
    <row r="5576" spans="1:4">
      <c r="A5576">
        <v>28.075465999999999</v>
      </c>
      <c r="B5576">
        <v>-4.6535644999999999</v>
      </c>
      <c r="C5576">
        <v>-5.0986155999999996</v>
      </c>
      <c r="D5576">
        <v>-1.7793794000000001</v>
      </c>
    </row>
    <row r="5577" spans="1:4">
      <c r="A5577">
        <v>28.080559999999998</v>
      </c>
      <c r="B5577">
        <v>-4.7399009999999997</v>
      </c>
      <c r="C5577">
        <v>-6.0609646000000001</v>
      </c>
      <c r="D5577">
        <v>-1.6212598</v>
      </c>
    </row>
    <row r="5578" spans="1:4">
      <c r="A5578">
        <v>28.085535</v>
      </c>
      <c r="B5578">
        <v>-4.9183890000000003</v>
      </c>
      <c r="C5578">
        <v>-7.0561769999999999</v>
      </c>
      <c r="D5578">
        <v>-1.5359318</v>
      </c>
    </row>
    <row r="5579" spans="1:4">
      <c r="A5579">
        <v>28.090572000000002</v>
      </c>
      <c r="B5579">
        <v>-4.9366197999999999</v>
      </c>
      <c r="C5579">
        <v>-7.7990722999999997</v>
      </c>
      <c r="D5579">
        <v>-1.4392345</v>
      </c>
    </row>
    <row r="5580" spans="1:4">
      <c r="A5580">
        <v>28.095607999999999</v>
      </c>
      <c r="B5580">
        <v>-5.0041475000000002</v>
      </c>
      <c r="C5580">
        <v>-8.5870329999999999</v>
      </c>
      <c r="D5580">
        <v>-1.4042981000000001</v>
      </c>
    </row>
    <row r="5581" spans="1:4">
      <c r="A5581">
        <v>28.100704</v>
      </c>
      <c r="B5581">
        <v>-5.0986669999999998</v>
      </c>
      <c r="C5581">
        <v>-9.2286509999999993</v>
      </c>
      <c r="D5581">
        <v>-1.1708662999999999</v>
      </c>
    </row>
    <row r="5582" spans="1:4">
      <c r="A5582">
        <v>28.105678999999999</v>
      </c>
      <c r="B5582">
        <v>-5.0818690000000002</v>
      </c>
      <c r="C5582">
        <v>-9.7668379999999999</v>
      </c>
      <c r="D5582">
        <v>-0.82853984999999997</v>
      </c>
    </row>
    <row r="5583" spans="1:4">
      <c r="A5583">
        <v>28.111069000000001</v>
      </c>
      <c r="B5583">
        <v>-5.1529074000000001</v>
      </c>
      <c r="C5583">
        <v>-10.1246195</v>
      </c>
      <c r="D5583">
        <v>-0.4405347</v>
      </c>
    </row>
    <row r="5584" spans="1:4">
      <c r="A5584">
        <v>28.116102000000001</v>
      </c>
      <c r="B5584">
        <v>-5.0938863999999997</v>
      </c>
      <c r="C5584">
        <v>-10.42231</v>
      </c>
      <c r="D5584">
        <v>-0.3636006</v>
      </c>
    </row>
    <row r="5585" spans="1:4">
      <c r="A5585">
        <v>28.121200000000002</v>
      </c>
      <c r="B5585">
        <v>-5.0510406000000003</v>
      </c>
      <c r="C5585">
        <v>-10.483024</v>
      </c>
      <c r="D5585">
        <v>-9.177399E-2</v>
      </c>
    </row>
    <row r="5586" spans="1:4">
      <c r="A5586">
        <v>28.126175</v>
      </c>
      <c r="B5586">
        <v>-4.7646759999999997</v>
      </c>
      <c r="C5586">
        <v>-10.488915</v>
      </c>
      <c r="D5586">
        <v>7.0699810000000002E-2</v>
      </c>
    </row>
    <row r="5587" spans="1:4">
      <c r="A5587">
        <v>28.131270000000001</v>
      </c>
      <c r="B5587">
        <v>-4.4680657000000004</v>
      </c>
      <c r="C5587">
        <v>-10.347533</v>
      </c>
      <c r="D5587">
        <v>8.1442890000000004E-2</v>
      </c>
    </row>
    <row r="5588" spans="1:4">
      <c r="A5588">
        <v>28.136244000000001</v>
      </c>
      <c r="B5588">
        <v>-4.2150639999999999</v>
      </c>
      <c r="C5588">
        <v>-10.060249000000001</v>
      </c>
      <c r="D5588">
        <v>0.23641819</v>
      </c>
    </row>
    <row r="5589" spans="1:4">
      <c r="A5589">
        <v>28.141342000000002</v>
      </c>
      <c r="B5589">
        <v>-3.9985561000000001</v>
      </c>
      <c r="C5589">
        <v>-9.7676359999999995</v>
      </c>
      <c r="D5589">
        <v>0.31101477</v>
      </c>
    </row>
    <row r="5590" spans="1:4">
      <c r="A5590">
        <v>28.146315000000001</v>
      </c>
      <c r="B5590">
        <v>-3.8336258000000001</v>
      </c>
      <c r="C5590">
        <v>-9.4446460000000005</v>
      </c>
      <c r="D5590">
        <v>0.47975456999999999</v>
      </c>
    </row>
    <row r="5591" spans="1:4">
      <c r="A5591">
        <v>28.151350000000001</v>
      </c>
      <c r="B5591">
        <v>-3.7107891999999998</v>
      </c>
      <c r="C5591">
        <v>-9.1793375000000008</v>
      </c>
      <c r="D5591">
        <v>0.47024292000000001</v>
      </c>
    </row>
    <row r="5592" spans="1:4">
      <c r="A5592">
        <v>28.156386999999999</v>
      </c>
      <c r="B5592">
        <v>-3.5242455000000001</v>
      </c>
      <c r="C5592">
        <v>-9.0024719999999991</v>
      </c>
      <c r="D5592">
        <v>0.56515760000000004</v>
      </c>
    </row>
    <row r="5593" spans="1:4">
      <c r="A5593">
        <v>28.161481999999999</v>
      </c>
      <c r="B5593">
        <v>-3.4620943</v>
      </c>
      <c r="C5593">
        <v>-8.8651769999999992</v>
      </c>
      <c r="D5593">
        <v>0.68254300000000001</v>
      </c>
    </row>
    <row r="5594" spans="1:4">
      <c r="A5594">
        <v>28.166456</v>
      </c>
      <c r="B5594">
        <v>-3.4201201999999999</v>
      </c>
      <c r="C5594">
        <v>-8.7993520000000007</v>
      </c>
      <c r="D5594">
        <v>0.62882280000000002</v>
      </c>
    </row>
    <row r="5595" spans="1:4">
      <c r="A5595">
        <v>28.171493999999999</v>
      </c>
      <c r="B5595">
        <v>-3.3413430000000002</v>
      </c>
      <c r="C5595">
        <v>-8.8132459999999995</v>
      </c>
      <c r="D5595">
        <v>0.79008292999999996</v>
      </c>
    </row>
    <row r="5596" spans="1:4">
      <c r="A5596">
        <v>28.176528999999999</v>
      </c>
      <c r="B5596">
        <v>-3.4330381999999999</v>
      </c>
      <c r="C5596">
        <v>-8.8246760000000002</v>
      </c>
      <c r="D5596">
        <v>0.82922470000000004</v>
      </c>
    </row>
    <row r="5597" spans="1:4">
      <c r="A5597">
        <v>28.181622999999998</v>
      </c>
      <c r="B5597">
        <v>-3.5075595000000002</v>
      </c>
      <c r="C5597">
        <v>-8.9251310000000004</v>
      </c>
      <c r="D5597">
        <v>0.90122276999999995</v>
      </c>
    </row>
    <row r="5598" spans="1:4">
      <c r="A5598">
        <v>28.186598</v>
      </c>
      <c r="B5598">
        <v>-3.6310725000000001</v>
      </c>
      <c r="C5598">
        <v>-9.0228614999999994</v>
      </c>
      <c r="D5598">
        <v>0.97536179999999995</v>
      </c>
    </row>
    <row r="5599" spans="1:4">
      <c r="A5599">
        <v>28.191635000000002</v>
      </c>
      <c r="B5599">
        <v>-3.7656236000000001</v>
      </c>
      <c r="C5599">
        <v>-9.0525730000000006</v>
      </c>
      <c r="D5599">
        <v>0.98718030000000001</v>
      </c>
    </row>
    <row r="5600" spans="1:4">
      <c r="A5600">
        <v>28.196669</v>
      </c>
      <c r="B5600">
        <v>-3.9780989</v>
      </c>
      <c r="C5600">
        <v>-9.1462409999999998</v>
      </c>
      <c r="D5600">
        <v>1.0280453000000001</v>
      </c>
    </row>
    <row r="5601" spans="1:4">
      <c r="A5601">
        <v>28.201767</v>
      </c>
      <c r="B5601">
        <v>-4.1433945000000003</v>
      </c>
      <c r="C5601">
        <v>-9.0981430000000003</v>
      </c>
      <c r="D5601">
        <v>0.9898517</v>
      </c>
    </row>
    <row r="5602" spans="1:4">
      <c r="A5602">
        <v>28.206741000000001</v>
      </c>
      <c r="B5602">
        <v>-4.3794126999999996</v>
      </c>
      <c r="C5602">
        <v>-9.1128370000000007</v>
      </c>
      <c r="D5602">
        <v>0.96578025999999995</v>
      </c>
    </row>
    <row r="5603" spans="1:4">
      <c r="A5603">
        <v>28.211774999999999</v>
      </c>
      <c r="B5603">
        <v>-4.4616327</v>
      </c>
      <c r="C5603">
        <v>-9.1249979999999997</v>
      </c>
      <c r="D5603">
        <v>0.80351174000000003</v>
      </c>
    </row>
    <row r="5604" spans="1:4">
      <c r="A5604">
        <v>28.216809999999999</v>
      </c>
      <c r="B5604">
        <v>-4.5326576000000003</v>
      </c>
      <c r="C5604">
        <v>-9.0966070000000006</v>
      </c>
      <c r="D5604">
        <v>0.65378784999999995</v>
      </c>
    </row>
    <row r="5605" spans="1:4">
      <c r="A5605">
        <v>28.221909</v>
      </c>
      <c r="B5605">
        <v>-4.4816149999999997</v>
      </c>
      <c r="C5605">
        <v>-9.0158839999999998</v>
      </c>
      <c r="D5605">
        <v>0.47991672000000002</v>
      </c>
    </row>
    <row r="5606" spans="1:4">
      <c r="A5606">
        <v>28.226880999999999</v>
      </c>
      <c r="B5606">
        <v>-4.5209856000000004</v>
      </c>
      <c r="C5606">
        <v>-9.0290619999999997</v>
      </c>
      <c r="D5606">
        <v>0.36795850000000002</v>
      </c>
    </row>
    <row r="5607" spans="1:4">
      <c r="A5607">
        <v>28.231947000000002</v>
      </c>
      <c r="B5607">
        <v>-4.6088003999999998</v>
      </c>
      <c r="C5607">
        <v>-9.0706900000000008</v>
      </c>
      <c r="D5607">
        <v>0.21522352</v>
      </c>
    </row>
    <row r="5608" spans="1:4">
      <c r="A5608">
        <v>28.236920999999999</v>
      </c>
      <c r="B5608">
        <v>-4.5939082999999998</v>
      </c>
      <c r="C5608">
        <v>-9.0088170000000005</v>
      </c>
      <c r="D5608">
        <v>0.16971415000000001</v>
      </c>
    </row>
    <row r="5609" spans="1:4">
      <c r="A5609">
        <v>28.242048</v>
      </c>
      <c r="B5609">
        <v>-4.5725316999999999</v>
      </c>
      <c r="C5609">
        <v>-8.9803049999999995</v>
      </c>
      <c r="D5609">
        <v>8.2291483999999998E-2</v>
      </c>
    </row>
    <row r="5610" spans="1:4">
      <c r="A5610">
        <v>28.247022999999999</v>
      </c>
      <c r="B5610">
        <v>-4.4767102999999997</v>
      </c>
      <c r="C5610">
        <v>-8.9137740000000001</v>
      </c>
      <c r="D5610">
        <v>-0.17416098999999999</v>
      </c>
    </row>
    <row r="5611" spans="1:4">
      <c r="A5611">
        <v>28.252058000000002</v>
      </c>
      <c r="B5611">
        <v>-4.196834</v>
      </c>
      <c r="C5611">
        <v>-8.7344670000000004</v>
      </c>
      <c r="D5611">
        <v>-0.37929227999999998</v>
      </c>
    </row>
    <row r="5612" spans="1:4">
      <c r="A5612">
        <v>28.257095</v>
      </c>
      <c r="B5612">
        <v>-3.7291484000000001</v>
      </c>
      <c r="C5612">
        <v>-8.361777</v>
      </c>
      <c r="D5612">
        <v>-0.81549859999999996</v>
      </c>
    </row>
    <row r="5613" spans="1:4">
      <c r="A5613">
        <v>28.26219</v>
      </c>
      <c r="B5613">
        <v>-3.2340019999999998</v>
      </c>
      <c r="C5613">
        <v>-8.1156539999999993</v>
      </c>
      <c r="D5613">
        <v>-1.2537775</v>
      </c>
    </row>
    <row r="5614" spans="1:4">
      <c r="A5614">
        <v>28.267164000000001</v>
      </c>
      <c r="B5614">
        <v>-2.8412635000000002</v>
      </c>
      <c r="C5614">
        <v>-7.6750144999999996</v>
      </c>
      <c r="D5614">
        <v>-1.6393864</v>
      </c>
    </row>
    <row r="5615" spans="1:4">
      <c r="A5615">
        <v>28.272202</v>
      </c>
      <c r="B5615">
        <v>-2.5638359999999998</v>
      </c>
      <c r="C5615">
        <v>-7.2801923999999998</v>
      </c>
      <c r="D5615">
        <v>-1.6684467999999999</v>
      </c>
    </row>
    <row r="5616" spans="1:4">
      <c r="A5616">
        <v>28.277235000000001</v>
      </c>
      <c r="B5616">
        <v>-2.133454</v>
      </c>
      <c r="C5616">
        <v>-6.7968299999999999</v>
      </c>
      <c r="D5616">
        <v>-1.3851416999999999</v>
      </c>
    </row>
    <row r="5617" spans="1:4">
      <c r="A5617">
        <v>28.282330999999999</v>
      </c>
      <c r="B5617">
        <v>-1.4905573999999999</v>
      </c>
      <c r="C5617">
        <v>-6.1490840000000002</v>
      </c>
      <c r="D5617">
        <v>-1.0906439000000001</v>
      </c>
    </row>
    <row r="5618" spans="1:4">
      <c r="A5618">
        <v>28.287307999999999</v>
      </c>
      <c r="B5618">
        <v>-0.47568047000000002</v>
      </c>
      <c r="C5618">
        <v>-5.0616406999999999</v>
      </c>
      <c r="D5618">
        <v>-0.84160520000000005</v>
      </c>
    </row>
    <row r="5619" spans="1:4">
      <c r="A5619">
        <v>28.292341</v>
      </c>
      <c r="B5619">
        <v>0.74925980000000003</v>
      </c>
      <c r="C5619">
        <v>-3.3785172000000001</v>
      </c>
      <c r="D5619">
        <v>-1.1660908000000001</v>
      </c>
    </row>
    <row r="5620" spans="1:4">
      <c r="A5620">
        <v>28.297377000000001</v>
      </c>
      <c r="B5620">
        <v>2.3091300000000001</v>
      </c>
      <c r="C5620">
        <v>-0.60054874000000003</v>
      </c>
      <c r="D5620">
        <v>-2.2429667000000002</v>
      </c>
    </row>
    <row r="5621" spans="1:4">
      <c r="A5621">
        <v>28.302475000000001</v>
      </c>
      <c r="B5621">
        <v>4.0955972999999997</v>
      </c>
      <c r="C5621">
        <v>3.7504643999999998</v>
      </c>
      <c r="D5621">
        <v>-3.420604</v>
      </c>
    </row>
    <row r="5622" spans="1:4">
      <c r="A5622">
        <v>28.307449999999999</v>
      </c>
      <c r="B5622">
        <v>6.4449339999999999</v>
      </c>
      <c r="C5622">
        <v>11.820228</v>
      </c>
      <c r="D5622">
        <v>-4.0300310000000001</v>
      </c>
    </row>
    <row r="5623" spans="1:4">
      <c r="A5623">
        <v>28.312483</v>
      </c>
      <c r="B5623">
        <v>11.038129</v>
      </c>
      <c r="C5623">
        <v>27.600704</v>
      </c>
      <c r="D5623">
        <v>-3.3606346</v>
      </c>
    </row>
    <row r="5624" spans="1:4">
      <c r="A5624">
        <v>28.317518</v>
      </c>
      <c r="B5624">
        <v>14.813043</v>
      </c>
      <c r="C5624">
        <v>29.564522</v>
      </c>
      <c r="D5624">
        <v>-6.1008772999999996</v>
      </c>
    </row>
    <row r="5625" spans="1:4">
      <c r="A5625">
        <v>28.322614999999999</v>
      </c>
      <c r="B5625">
        <v>11.649981500000001</v>
      </c>
      <c r="C5625">
        <v>29.514386999999999</v>
      </c>
      <c r="D5625">
        <v>-9.3588199999999997</v>
      </c>
    </row>
    <row r="5626" spans="1:4">
      <c r="A5626">
        <v>28.327589</v>
      </c>
      <c r="B5626">
        <v>6.7068690000000002</v>
      </c>
      <c r="C5626">
        <v>24.619351999999999</v>
      </c>
      <c r="D5626">
        <v>-4.8356599999999998</v>
      </c>
    </row>
    <row r="5627" spans="1:4">
      <c r="A5627">
        <v>28.332654999999999</v>
      </c>
      <c r="B5627">
        <v>5.3853583</v>
      </c>
      <c r="C5627">
        <v>18.217732999999999</v>
      </c>
      <c r="D5627">
        <v>1.02688</v>
      </c>
    </row>
    <row r="5628" spans="1:4">
      <c r="A5628">
        <v>28.337630999999998</v>
      </c>
      <c r="B5628">
        <v>4.6380157000000004</v>
      </c>
      <c r="C5628">
        <v>15.438053</v>
      </c>
      <c r="D5628">
        <v>5.6268554000000002</v>
      </c>
    </row>
    <row r="5629" spans="1:4">
      <c r="A5629">
        <v>28.342756000000001</v>
      </c>
      <c r="B5629">
        <v>3.9639223000000001</v>
      </c>
      <c r="C5629">
        <v>15.421360999999999</v>
      </c>
      <c r="D5629">
        <v>7.4807587</v>
      </c>
    </row>
    <row r="5630" spans="1:4">
      <c r="A5630">
        <v>28.347729999999999</v>
      </c>
      <c r="B5630">
        <v>3.4642534</v>
      </c>
      <c r="C5630">
        <v>16.433585999999998</v>
      </c>
      <c r="D5630">
        <v>6.5852380000000004</v>
      </c>
    </row>
    <row r="5631" spans="1:4">
      <c r="A5631">
        <v>28.352768000000001</v>
      </c>
      <c r="B5631">
        <v>2.846587</v>
      </c>
      <c r="C5631">
        <v>17.376553000000001</v>
      </c>
      <c r="D5631">
        <v>4.4476230000000001</v>
      </c>
    </row>
    <row r="5632" spans="1:4">
      <c r="A5632">
        <v>28.357800999999998</v>
      </c>
      <c r="B5632">
        <v>2.3117347000000001</v>
      </c>
      <c r="C5632">
        <v>17.262360000000001</v>
      </c>
      <c r="D5632">
        <v>2.5849050999999998</v>
      </c>
    </row>
    <row r="5633" spans="1:4">
      <c r="A5633">
        <v>28.362898000000001</v>
      </c>
      <c r="B5633">
        <v>1.7830386</v>
      </c>
      <c r="C5633">
        <v>16.128902</v>
      </c>
      <c r="D5633">
        <v>1.2850756999999999</v>
      </c>
    </row>
    <row r="5634" spans="1:4">
      <c r="A5634">
        <v>28.367874</v>
      </c>
      <c r="B5634">
        <v>1.4241322999999999</v>
      </c>
      <c r="C5634">
        <v>14.232405</v>
      </c>
      <c r="D5634">
        <v>0.35186635999999999</v>
      </c>
    </row>
    <row r="5635" spans="1:4">
      <c r="A5635">
        <v>28.372910000000001</v>
      </c>
      <c r="B5635">
        <v>1.4260379999999999</v>
      </c>
      <c r="C5635">
        <v>12.196771</v>
      </c>
      <c r="D5635">
        <v>-0.57805050000000002</v>
      </c>
    </row>
    <row r="5636" spans="1:4">
      <c r="A5636">
        <v>28.377942999999998</v>
      </c>
      <c r="B5636">
        <v>2.1031232000000002</v>
      </c>
      <c r="C5636">
        <v>10.642486</v>
      </c>
      <c r="D5636">
        <v>-1.6387506000000001</v>
      </c>
    </row>
    <row r="5637" spans="1:4">
      <c r="A5637">
        <v>28.383040999999999</v>
      </c>
      <c r="B5637">
        <v>2.9267007999999999</v>
      </c>
      <c r="C5637">
        <v>9.5366839999999993</v>
      </c>
      <c r="D5637">
        <v>-2.5578318000000002</v>
      </c>
    </row>
    <row r="5638" spans="1:4">
      <c r="A5638">
        <v>28.388016</v>
      </c>
      <c r="B5638">
        <v>3.8162929999999999</v>
      </c>
      <c r="C5638">
        <v>8.85365</v>
      </c>
      <c r="D5638">
        <v>-3.2220491999999998</v>
      </c>
    </row>
    <row r="5639" spans="1:4">
      <c r="A5639">
        <v>28.393049999999999</v>
      </c>
      <c r="B5639">
        <v>4.5615819999999996</v>
      </c>
      <c r="C5639">
        <v>8.5629469999999994</v>
      </c>
      <c r="D5639">
        <v>-3.450879</v>
      </c>
    </row>
    <row r="5640" spans="1:4">
      <c r="A5640">
        <v>28.398084999999998</v>
      </c>
      <c r="B5640">
        <v>5.0932680000000001</v>
      </c>
      <c r="C5640">
        <v>8.4582739999999994</v>
      </c>
      <c r="D5640">
        <v>-3.5726795</v>
      </c>
    </row>
    <row r="5641" spans="1:4">
      <c r="A5641">
        <v>28.403182999999999</v>
      </c>
      <c r="B5641">
        <v>5.3486395</v>
      </c>
      <c r="C5641">
        <v>8.6461830000000006</v>
      </c>
      <c r="D5641">
        <v>-3.7762557999999999</v>
      </c>
    </row>
    <row r="5642" spans="1:4">
      <c r="A5642">
        <v>28.408155000000001</v>
      </c>
      <c r="B5642">
        <v>5.5800549999999998</v>
      </c>
      <c r="C5642">
        <v>8.9086479999999995</v>
      </c>
      <c r="D5642">
        <v>-3.8205612000000002</v>
      </c>
    </row>
    <row r="5643" spans="1:4">
      <c r="A5643">
        <v>28.41319</v>
      </c>
      <c r="B5643">
        <v>5.6086163999999998</v>
      </c>
      <c r="C5643">
        <v>9.1695440000000001</v>
      </c>
      <c r="D5643">
        <v>-3.6647582000000001</v>
      </c>
    </row>
    <row r="5644" spans="1:4">
      <c r="A5644">
        <v>28.418227999999999</v>
      </c>
      <c r="B5644">
        <v>5.6302539999999999</v>
      </c>
      <c r="C5644">
        <v>9.1698679999999992</v>
      </c>
      <c r="D5644">
        <v>-3.4341156000000002</v>
      </c>
    </row>
    <row r="5645" spans="1:4">
      <c r="A5645">
        <v>28.423323</v>
      </c>
      <c r="B5645">
        <v>5.4661074000000003</v>
      </c>
      <c r="C5645">
        <v>8.9944590000000009</v>
      </c>
      <c r="D5645">
        <v>-3.0760095000000001</v>
      </c>
    </row>
    <row r="5646" spans="1:4">
      <c r="A5646">
        <v>28.428297000000001</v>
      </c>
      <c r="B5646">
        <v>5.1920820000000001</v>
      </c>
      <c r="C5646">
        <v>8.5817800000000002</v>
      </c>
      <c r="D5646">
        <v>-2.6283922</v>
      </c>
    </row>
    <row r="5647" spans="1:4">
      <c r="A5647">
        <v>28.433364999999998</v>
      </c>
      <c r="B5647">
        <v>4.9556969999999998</v>
      </c>
      <c r="C5647">
        <v>7.9643600000000001</v>
      </c>
      <c r="D5647">
        <v>-1.9973121</v>
      </c>
    </row>
    <row r="5648" spans="1:4">
      <c r="A5648">
        <v>28.43834</v>
      </c>
      <c r="B5648">
        <v>4.6303653999999996</v>
      </c>
      <c r="C5648">
        <v>7.3052149999999996</v>
      </c>
      <c r="D5648">
        <v>-1.5668825</v>
      </c>
    </row>
    <row r="5649" spans="1:4">
      <c r="A5649">
        <v>28.443463999999999</v>
      </c>
      <c r="B5649">
        <v>4.2903833000000002</v>
      </c>
      <c r="C5649">
        <v>6.6662188000000002</v>
      </c>
      <c r="D5649">
        <v>-1.0710170999999999</v>
      </c>
    </row>
    <row r="5650" spans="1:4">
      <c r="A5650">
        <v>28.448439</v>
      </c>
      <c r="B5650">
        <v>3.9365872999999998</v>
      </c>
      <c r="C5650">
        <v>5.860614</v>
      </c>
      <c r="D5650">
        <v>-0.62659600000000004</v>
      </c>
    </row>
    <row r="5651" spans="1:4">
      <c r="A5651">
        <v>28.453475999999998</v>
      </c>
      <c r="B5651">
        <v>3.5682178000000002</v>
      </c>
      <c r="C5651">
        <v>5.0823364</v>
      </c>
      <c r="D5651">
        <v>-0.33213799999999999</v>
      </c>
    </row>
    <row r="5652" spans="1:4">
      <c r="A5652">
        <v>28.45851</v>
      </c>
      <c r="B5652">
        <v>3.2063619999999999</v>
      </c>
      <c r="C5652">
        <v>4.2076789999999997</v>
      </c>
      <c r="D5652">
        <v>-0.18640636999999999</v>
      </c>
    </row>
    <row r="5653" spans="1:4">
      <c r="A5653">
        <v>28.463608000000001</v>
      </c>
      <c r="B5653">
        <v>2.7310677000000001</v>
      </c>
      <c r="C5653">
        <v>3.3401489999999998</v>
      </c>
      <c r="D5653">
        <v>-0.26622437999999998</v>
      </c>
    </row>
    <row r="5654" spans="1:4">
      <c r="A5654">
        <v>28.468582000000001</v>
      </c>
      <c r="B5654">
        <v>2.4457960000000001</v>
      </c>
      <c r="C5654">
        <v>2.4250593</v>
      </c>
      <c r="D5654">
        <v>-0.49848907999999997</v>
      </c>
    </row>
    <row r="5655" spans="1:4">
      <c r="A5655">
        <v>28.473616</v>
      </c>
      <c r="B5655">
        <v>2.1784458</v>
      </c>
      <c r="C5655">
        <v>1.4708862</v>
      </c>
      <c r="D5655">
        <v>-0.88392649999999995</v>
      </c>
    </row>
    <row r="5656" spans="1:4">
      <c r="A5656">
        <v>28.478650999999999</v>
      </c>
      <c r="B5656">
        <v>1.9334327</v>
      </c>
      <c r="C5656">
        <v>0.46708011999999999</v>
      </c>
      <c r="D5656">
        <v>-1.3494178999999999</v>
      </c>
    </row>
    <row r="5657" spans="1:4">
      <c r="A5657">
        <v>28.483750000000001</v>
      </c>
      <c r="B5657">
        <v>1.8480722999999999</v>
      </c>
      <c r="C5657">
        <v>-0.55766106000000004</v>
      </c>
      <c r="D5657">
        <v>-1.6677382000000001</v>
      </c>
    </row>
    <row r="5658" spans="1:4">
      <c r="A5658">
        <v>28.488721999999999</v>
      </c>
      <c r="B5658">
        <v>1.6799120000000001</v>
      </c>
      <c r="C5658">
        <v>-1.6780938999999999</v>
      </c>
      <c r="D5658">
        <v>-1.9466239999999999</v>
      </c>
    </row>
    <row r="5659" spans="1:4">
      <c r="A5659">
        <v>28.493756999999999</v>
      </c>
      <c r="B5659">
        <v>1.5232275</v>
      </c>
      <c r="C5659">
        <v>-2.7466659999999998</v>
      </c>
      <c r="D5659">
        <v>-2.0489597000000002</v>
      </c>
    </row>
    <row r="5660" spans="1:4">
      <c r="A5660">
        <v>28.498795000000001</v>
      </c>
      <c r="B5660">
        <v>1.4477278</v>
      </c>
      <c r="C5660">
        <v>-3.8382787999999999</v>
      </c>
      <c r="D5660">
        <v>-2.1477137000000002</v>
      </c>
    </row>
    <row r="5661" spans="1:4">
      <c r="A5661">
        <v>28.503889999999998</v>
      </c>
      <c r="B5661">
        <v>1.3940353000000001</v>
      </c>
      <c r="C5661">
        <v>-4.9326515000000004</v>
      </c>
      <c r="D5661">
        <v>-2.2446096</v>
      </c>
    </row>
    <row r="5662" spans="1:4">
      <c r="A5662">
        <v>28.508863000000002</v>
      </c>
      <c r="B5662">
        <v>1.3438194000000001</v>
      </c>
      <c r="C5662">
        <v>-6.0297890000000001</v>
      </c>
      <c r="D5662">
        <v>-2.2123463000000001</v>
      </c>
    </row>
    <row r="5663" spans="1:4">
      <c r="A5663">
        <v>28.513898999999999</v>
      </c>
      <c r="B5663">
        <v>1.2251992</v>
      </c>
      <c r="C5663">
        <v>-7.1569710000000004</v>
      </c>
      <c r="D5663">
        <v>-2.1372309999999999</v>
      </c>
    </row>
    <row r="5664" spans="1:4">
      <c r="A5664">
        <v>28.518936</v>
      </c>
      <c r="B5664">
        <v>1.2436285</v>
      </c>
      <c r="C5664">
        <v>-8.1691739999999999</v>
      </c>
      <c r="D5664">
        <v>-1.8815837</v>
      </c>
    </row>
    <row r="5665" spans="1:4">
      <c r="A5665">
        <v>28.52403</v>
      </c>
      <c r="B5665">
        <v>1.3475007000000001</v>
      </c>
      <c r="C5665">
        <v>-9.2590350000000008</v>
      </c>
      <c r="D5665">
        <v>-1.6338348</v>
      </c>
    </row>
    <row r="5666" spans="1:4">
      <c r="A5666">
        <v>28.529005000000002</v>
      </c>
      <c r="B5666">
        <v>1.568003</v>
      </c>
      <c r="C5666">
        <v>-10.180528000000001</v>
      </c>
      <c r="D5666">
        <v>-1.4263375</v>
      </c>
    </row>
    <row r="5667" spans="1:4">
      <c r="A5667">
        <v>28.534041999999999</v>
      </c>
      <c r="B5667">
        <v>1.7560610000000001</v>
      </c>
      <c r="C5667">
        <v>-11.10853</v>
      </c>
      <c r="D5667">
        <v>-1.2037918999999999</v>
      </c>
    </row>
    <row r="5668" spans="1:4">
      <c r="A5668">
        <v>28.539045000000002</v>
      </c>
      <c r="B5668">
        <v>2.0417418000000001</v>
      </c>
      <c r="C5668">
        <v>-11.864814000000001</v>
      </c>
      <c r="D5668">
        <v>-0.97305845999999996</v>
      </c>
    </row>
    <row r="5669" spans="1:4">
      <c r="A5669">
        <v>28.544174000000002</v>
      </c>
      <c r="B5669">
        <v>2.3558826000000002</v>
      </c>
      <c r="C5669">
        <v>-12.543422</v>
      </c>
      <c r="D5669">
        <v>-0.83853049999999996</v>
      </c>
    </row>
    <row r="5670" spans="1:4">
      <c r="A5670">
        <v>28.549149</v>
      </c>
      <c r="B5670">
        <v>2.7326239999999999</v>
      </c>
      <c r="C5670">
        <v>-13.133917</v>
      </c>
      <c r="D5670">
        <v>-0.57749634999999999</v>
      </c>
    </row>
    <row r="5671" spans="1:4">
      <c r="A5671">
        <v>28.554182000000001</v>
      </c>
      <c r="B5671">
        <v>3.0420946999999998</v>
      </c>
      <c r="C5671">
        <v>-13.591186</v>
      </c>
      <c r="D5671">
        <v>-0.31944240000000002</v>
      </c>
    </row>
    <row r="5672" spans="1:4">
      <c r="A5672">
        <v>28.559217</v>
      </c>
      <c r="B5672">
        <v>3.2393893999999999</v>
      </c>
      <c r="C5672">
        <v>-14.028383</v>
      </c>
      <c r="D5672">
        <v>-0.24063635</v>
      </c>
    </row>
    <row r="5673" spans="1:4">
      <c r="A5673">
        <v>28.564316000000002</v>
      </c>
      <c r="B5673">
        <v>3.5620308000000001</v>
      </c>
      <c r="C5673">
        <v>-14.220946</v>
      </c>
      <c r="D5673">
        <v>-4.0214658E-2</v>
      </c>
    </row>
    <row r="5674" spans="1:4">
      <c r="A5674">
        <v>28.569289999999999</v>
      </c>
      <c r="B5674">
        <v>3.8849184999999999</v>
      </c>
      <c r="C5674">
        <v>-14.37147</v>
      </c>
      <c r="D5674">
        <v>-3.1317233999999999E-2</v>
      </c>
    </row>
    <row r="5675" spans="1:4">
      <c r="A5675">
        <v>28.574324000000001</v>
      </c>
      <c r="B5675">
        <v>4.2727719999999998</v>
      </c>
      <c r="C5675">
        <v>-14.312412999999999</v>
      </c>
      <c r="D5675">
        <v>6.0267687E-2</v>
      </c>
    </row>
    <row r="5676" spans="1:4">
      <c r="A5676">
        <v>28.579360000000001</v>
      </c>
      <c r="B5676">
        <v>4.6874547</v>
      </c>
      <c r="C5676">
        <v>-14.111981999999999</v>
      </c>
      <c r="D5676">
        <v>5.1380396000000002E-2</v>
      </c>
    </row>
    <row r="5677" spans="1:4">
      <c r="A5677">
        <v>28.584454999999998</v>
      </c>
      <c r="B5677">
        <v>5.1682579999999998</v>
      </c>
      <c r="C5677">
        <v>-13.769269</v>
      </c>
      <c r="D5677">
        <v>0.12545883999999999</v>
      </c>
    </row>
    <row r="5678" spans="1:4">
      <c r="A5678">
        <v>28.58943</v>
      </c>
      <c r="B5678">
        <v>5.6419597000000001</v>
      </c>
      <c r="C5678">
        <v>-13.331087999999999</v>
      </c>
      <c r="D5678">
        <v>0.12605332999999999</v>
      </c>
    </row>
    <row r="5679" spans="1:4">
      <c r="A5679">
        <v>28.594465</v>
      </c>
      <c r="B5679">
        <v>6.0209612999999997</v>
      </c>
      <c r="C5679">
        <v>-12.81296</v>
      </c>
      <c r="D5679">
        <v>1.6683340000000001E-2</v>
      </c>
    </row>
    <row r="5680" spans="1:4">
      <c r="A5680">
        <v>28.599502999999999</v>
      </c>
      <c r="B5680">
        <v>6.2977480000000003</v>
      </c>
      <c r="C5680">
        <v>-12.146215</v>
      </c>
      <c r="D5680">
        <v>-9.4021560000000001E-3</v>
      </c>
    </row>
    <row r="5681" spans="1:4">
      <c r="A5681">
        <v>28.604596999999998</v>
      </c>
      <c r="B5681">
        <v>6.5647115999999999</v>
      </c>
      <c r="C5681">
        <v>-11.432083</v>
      </c>
      <c r="D5681">
        <v>4.3662667000000002E-2</v>
      </c>
    </row>
    <row r="5682" spans="1:4">
      <c r="A5682">
        <v>28.609570999999999</v>
      </c>
      <c r="B5682">
        <v>6.7156760000000002</v>
      </c>
      <c r="C5682">
        <v>-10.809794999999999</v>
      </c>
      <c r="D5682">
        <v>5.2829385E-2</v>
      </c>
    </row>
    <row r="5683" spans="1:4">
      <c r="A5683">
        <v>28.614609000000002</v>
      </c>
      <c r="B5683">
        <v>6.6957550000000001</v>
      </c>
      <c r="C5683">
        <v>-10.254116</v>
      </c>
      <c r="D5683">
        <v>-6.1456442E-2</v>
      </c>
    </row>
    <row r="5684" spans="1:4">
      <c r="A5684">
        <v>28.619641999999999</v>
      </c>
      <c r="B5684">
        <v>6.6231036000000003</v>
      </c>
      <c r="C5684">
        <v>-9.6924720000000004</v>
      </c>
      <c r="D5684">
        <v>-0.20157242</v>
      </c>
    </row>
    <row r="5685" spans="1:4">
      <c r="A5685">
        <v>28.624739000000002</v>
      </c>
      <c r="B5685">
        <v>6.3337149999999998</v>
      </c>
      <c r="C5685">
        <v>-9.2721280000000004</v>
      </c>
      <c r="D5685">
        <v>-0.29910325999999998</v>
      </c>
    </row>
    <row r="5686" spans="1:4">
      <c r="A5686">
        <v>28.629715000000001</v>
      </c>
      <c r="B5686">
        <v>5.8491863999999998</v>
      </c>
      <c r="C5686">
        <v>-8.9144520000000007</v>
      </c>
      <c r="D5686">
        <v>-0.45234560000000001</v>
      </c>
    </row>
    <row r="5687" spans="1:4">
      <c r="A5687">
        <v>28.634779000000002</v>
      </c>
      <c r="B5687">
        <v>5.2754908</v>
      </c>
      <c r="C5687">
        <v>-8.7023399999999995</v>
      </c>
      <c r="D5687">
        <v>-0.62071359999999998</v>
      </c>
    </row>
    <row r="5688" spans="1:4">
      <c r="A5688">
        <v>28.639752999999999</v>
      </c>
      <c r="B5688">
        <v>4.6977580000000003</v>
      </c>
      <c r="C5688">
        <v>-8.5678730000000005</v>
      </c>
      <c r="D5688">
        <v>-0.65619682999999995</v>
      </c>
    </row>
    <row r="5689" spans="1:4">
      <c r="A5689">
        <v>28.644881999999999</v>
      </c>
      <c r="B5689">
        <v>4.0617236999999999</v>
      </c>
      <c r="C5689">
        <v>-8.5202899999999993</v>
      </c>
      <c r="D5689">
        <v>-0.87716055000000004</v>
      </c>
    </row>
    <row r="5690" spans="1:4">
      <c r="A5690">
        <v>28.649857000000001</v>
      </c>
      <c r="B5690">
        <v>3.4117122000000002</v>
      </c>
      <c r="C5690">
        <v>-8.4586070000000007</v>
      </c>
      <c r="D5690">
        <v>-1.099027</v>
      </c>
    </row>
    <row r="5691" spans="1:4">
      <c r="A5691">
        <v>28.654890000000002</v>
      </c>
      <c r="B5691">
        <v>2.9013520000000002</v>
      </c>
      <c r="C5691">
        <v>-8.5930689999999998</v>
      </c>
      <c r="D5691">
        <v>-1.4959119999999999</v>
      </c>
    </row>
    <row r="5692" spans="1:4">
      <c r="A5692">
        <v>28.659925000000001</v>
      </c>
      <c r="B5692">
        <v>2.4595373</v>
      </c>
      <c r="C5692">
        <v>-8.6607500000000002</v>
      </c>
      <c r="D5692">
        <v>-1.9653506999999999</v>
      </c>
    </row>
    <row r="5693" spans="1:4">
      <c r="A5693">
        <v>28.665022</v>
      </c>
      <c r="B5693">
        <v>2.0386019000000002</v>
      </c>
      <c r="C5693">
        <v>-8.7412399999999995</v>
      </c>
      <c r="D5693">
        <v>-2.1219152999999999</v>
      </c>
    </row>
    <row r="5694" spans="1:4">
      <c r="A5694">
        <v>28.669996000000001</v>
      </c>
      <c r="B5694">
        <v>1.7670895</v>
      </c>
      <c r="C5694">
        <v>-8.7132930000000002</v>
      </c>
      <c r="D5694">
        <v>-2.4712272</v>
      </c>
    </row>
    <row r="5695" spans="1:4">
      <c r="A5695">
        <v>28.675032000000002</v>
      </c>
      <c r="B5695">
        <v>1.5359526999999999</v>
      </c>
      <c r="C5695">
        <v>-8.6446360000000002</v>
      </c>
      <c r="D5695">
        <v>-2.6374833999999998</v>
      </c>
    </row>
    <row r="5696" spans="1:4">
      <c r="A5696">
        <v>28.680069</v>
      </c>
      <c r="B5696">
        <v>1.3686942</v>
      </c>
      <c r="C5696">
        <v>-8.5388570000000001</v>
      </c>
      <c r="D5696">
        <v>-2.6782431999999998</v>
      </c>
    </row>
    <row r="5697" spans="1:4">
      <c r="A5697">
        <v>28.685162999999999</v>
      </c>
      <c r="B5697">
        <v>1.2725822</v>
      </c>
      <c r="C5697">
        <v>-8.3673979999999997</v>
      </c>
      <c r="D5697">
        <v>-2.5479617000000001</v>
      </c>
    </row>
    <row r="5698" spans="1:4">
      <c r="A5698">
        <v>28.690138000000001</v>
      </c>
      <c r="B5698">
        <v>1.1412310999999999</v>
      </c>
      <c r="C5698">
        <v>-8.2267480000000006</v>
      </c>
      <c r="D5698">
        <v>-2.4064554999999999</v>
      </c>
    </row>
    <row r="5699" spans="1:4">
      <c r="A5699">
        <v>28.695174999999999</v>
      </c>
      <c r="B5699">
        <v>1.0975751</v>
      </c>
      <c r="C5699">
        <v>-7.9527710000000003</v>
      </c>
      <c r="D5699">
        <v>-2.1486049</v>
      </c>
    </row>
    <row r="5700" spans="1:4">
      <c r="A5700">
        <v>28.700209999999998</v>
      </c>
      <c r="B5700">
        <v>0.97515373999999999</v>
      </c>
      <c r="C5700">
        <v>-7.7608414000000003</v>
      </c>
      <c r="D5700">
        <v>-1.9391708000000001</v>
      </c>
    </row>
    <row r="5701" spans="1:4">
      <c r="A5701">
        <v>28.705304999999999</v>
      </c>
      <c r="B5701">
        <v>1.008302</v>
      </c>
      <c r="C5701">
        <v>-7.5735836000000001</v>
      </c>
      <c r="D5701">
        <v>-1.482178</v>
      </c>
    </row>
    <row r="5702" spans="1:4">
      <c r="A5702">
        <v>28.710280000000001</v>
      </c>
      <c r="B5702">
        <v>1.1110279999999999</v>
      </c>
      <c r="C5702">
        <v>-7.2463519999999999</v>
      </c>
      <c r="D5702">
        <v>-0.92711650000000001</v>
      </c>
    </row>
    <row r="5703" spans="1:4">
      <c r="A5703">
        <v>28.715316999999999</v>
      </c>
      <c r="B5703">
        <v>1.2939885</v>
      </c>
      <c r="C5703">
        <v>-6.8173675999999999</v>
      </c>
      <c r="D5703">
        <v>0.12251997000000001</v>
      </c>
    </row>
    <row r="5704" spans="1:4">
      <c r="A5704">
        <v>28.72035</v>
      </c>
      <c r="B5704">
        <v>1.6746076000000001</v>
      </c>
      <c r="C5704">
        <v>-5.9140882000000001</v>
      </c>
      <c r="D5704">
        <v>1.2164012</v>
      </c>
    </row>
    <row r="5705" spans="1:4">
      <c r="A5705">
        <v>28.725449000000001</v>
      </c>
      <c r="B5705">
        <v>2.5432362999999998</v>
      </c>
      <c r="C5705">
        <v>-4.4117649999999999</v>
      </c>
      <c r="D5705">
        <v>1.7754129999999999</v>
      </c>
    </row>
    <row r="5706" spans="1:4">
      <c r="A5706">
        <v>28.730422999999998</v>
      </c>
      <c r="B5706">
        <v>3.7475684</v>
      </c>
      <c r="C5706">
        <v>-1.7890987</v>
      </c>
      <c r="D5706">
        <v>1.6031902</v>
      </c>
    </row>
    <row r="5707" spans="1:4">
      <c r="A5707">
        <v>28.735486999999999</v>
      </c>
      <c r="B5707">
        <v>5.0010896000000002</v>
      </c>
      <c r="C5707">
        <v>2.3277378</v>
      </c>
      <c r="D5707">
        <v>1.5182446000000001</v>
      </c>
    </row>
    <row r="5708" spans="1:4">
      <c r="A5708">
        <v>28.740461</v>
      </c>
      <c r="B5708">
        <v>6.4847469999999996</v>
      </c>
      <c r="C5708">
        <v>9.4633269999999996</v>
      </c>
      <c r="D5708">
        <v>2.3782036</v>
      </c>
    </row>
    <row r="5709" spans="1:4">
      <c r="A5709">
        <v>28.74559</v>
      </c>
      <c r="B5709">
        <v>9.2248479999999997</v>
      </c>
      <c r="C5709">
        <v>22.3932</v>
      </c>
      <c r="D5709">
        <v>4.5217122999999999</v>
      </c>
    </row>
    <row r="5710" spans="1:4">
      <c r="A5710">
        <v>28.750563</v>
      </c>
      <c r="B5710">
        <v>12.301691</v>
      </c>
      <c r="C5710">
        <v>29.827106000000001</v>
      </c>
      <c r="D5710">
        <v>5.0629809999999997</v>
      </c>
    </row>
    <row r="5711" spans="1:4">
      <c r="A5711">
        <v>28.755597999999999</v>
      </c>
      <c r="B5711">
        <v>10.861376</v>
      </c>
      <c r="C5711">
        <v>29.774318999999998</v>
      </c>
      <c r="D5711">
        <v>0.30073403999999998</v>
      </c>
    </row>
    <row r="5712" spans="1:4">
      <c r="A5712">
        <v>28.760635000000001</v>
      </c>
      <c r="B5712">
        <v>5.7739954000000004</v>
      </c>
      <c r="C5712">
        <v>29.719631</v>
      </c>
      <c r="D5712">
        <v>-2.6695433</v>
      </c>
    </row>
    <row r="5713" spans="1:4">
      <c r="A5713">
        <v>28.765730000000001</v>
      </c>
      <c r="B5713">
        <v>1.5964583999999999</v>
      </c>
      <c r="C5713">
        <v>23.03445</v>
      </c>
      <c r="D5713">
        <v>0.22390735</v>
      </c>
    </row>
    <row r="5714" spans="1:4">
      <c r="A5714">
        <v>28.770703999999999</v>
      </c>
      <c r="B5714">
        <v>-0.50811479999999998</v>
      </c>
      <c r="C5714">
        <v>15.964247</v>
      </c>
      <c r="D5714">
        <v>5.6831360000000002</v>
      </c>
    </row>
    <row r="5715" spans="1:4">
      <c r="A5715">
        <v>28.775742000000001</v>
      </c>
      <c r="B5715">
        <v>-1.1756978</v>
      </c>
      <c r="C5715">
        <v>13.390126</v>
      </c>
      <c r="D5715">
        <v>9.7367950000000008</v>
      </c>
    </row>
    <row r="5716" spans="1:4">
      <c r="A5716">
        <v>28.780746000000001</v>
      </c>
      <c r="B5716">
        <v>-0.66682319999999995</v>
      </c>
      <c r="C5716">
        <v>14.066613</v>
      </c>
      <c r="D5716">
        <v>10.981832000000001</v>
      </c>
    </row>
    <row r="5717" spans="1:4">
      <c r="A5717">
        <v>28.785872000000001</v>
      </c>
      <c r="B5717">
        <v>0.74628660000000002</v>
      </c>
      <c r="C5717">
        <v>15.848291</v>
      </c>
      <c r="D5717">
        <v>9.4117300000000004</v>
      </c>
    </row>
    <row r="5718" spans="1:4">
      <c r="A5718">
        <v>28.790845999999998</v>
      </c>
      <c r="B5718">
        <v>2.3559165000000002</v>
      </c>
      <c r="C5718">
        <v>17.205162000000001</v>
      </c>
      <c r="D5718">
        <v>6.0078095999999999</v>
      </c>
    </row>
    <row r="5719" spans="1:4">
      <c r="A5719">
        <v>28.795883</v>
      </c>
      <c r="B5719">
        <v>3.5160879999999999</v>
      </c>
      <c r="C5719">
        <v>17.314587</v>
      </c>
      <c r="D5719">
        <v>2.6285639999999999</v>
      </c>
    </row>
    <row r="5720" spans="1:4">
      <c r="A5720">
        <v>28.800885999999998</v>
      </c>
      <c r="B5720">
        <v>3.9731314000000002</v>
      </c>
      <c r="C5720">
        <v>15.784793000000001</v>
      </c>
      <c r="D5720">
        <v>0.45849227999999997</v>
      </c>
    </row>
    <row r="5721" spans="1:4">
      <c r="A5721">
        <v>28.806014999999999</v>
      </c>
      <c r="B5721">
        <v>3.6864509999999999</v>
      </c>
      <c r="C5721">
        <v>13.145465</v>
      </c>
      <c r="D5721">
        <v>-0.59617399999999998</v>
      </c>
    </row>
    <row r="5722" spans="1:4">
      <c r="A5722">
        <v>28.81099</v>
      </c>
      <c r="B5722">
        <v>3.0458940999999999</v>
      </c>
      <c r="C5722">
        <v>10.354457999999999</v>
      </c>
      <c r="D5722">
        <v>-0.54017700000000002</v>
      </c>
    </row>
    <row r="5723" spans="1:4">
      <c r="A5723">
        <v>28.816023000000001</v>
      </c>
      <c r="B5723">
        <v>2.1637396999999998</v>
      </c>
      <c r="C5723">
        <v>7.7583913999999998</v>
      </c>
      <c r="D5723">
        <v>0.24167216</v>
      </c>
    </row>
    <row r="5724" spans="1:4">
      <c r="A5724">
        <v>28.821027999999998</v>
      </c>
      <c r="B5724">
        <v>1.5376668</v>
      </c>
      <c r="C5724">
        <v>5.5598973999999997</v>
      </c>
      <c r="D5724">
        <v>1.2705628</v>
      </c>
    </row>
    <row r="5725" spans="1:4">
      <c r="A5725">
        <v>28.826156999999998</v>
      </c>
      <c r="B5725">
        <v>1.2539917</v>
      </c>
      <c r="C5725">
        <v>3.7982787999999998</v>
      </c>
      <c r="D5725">
        <v>2.3106108000000001</v>
      </c>
    </row>
    <row r="5726" spans="1:4">
      <c r="A5726">
        <v>28.831130000000002</v>
      </c>
      <c r="B5726">
        <v>1.3777554999999999</v>
      </c>
      <c r="C5726">
        <v>2.3516397000000002</v>
      </c>
      <c r="D5726">
        <v>2.9632139999999998</v>
      </c>
    </row>
    <row r="5727" spans="1:4">
      <c r="A5727">
        <v>28.836195</v>
      </c>
      <c r="B5727">
        <v>2.0020484999999999</v>
      </c>
      <c r="C5727">
        <v>1.1668757999999999</v>
      </c>
      <c r="D5727">
        <v>3.1806877</v>
      </c>
    </row>
    <row r="5728" spans="1:4">
      <c r="A5728">
        <v>28.841170000000002</v>
      </c>
      <c r="B5728">
        <v>3.0269439999999999</v>
      </c>
      <c r="C5728">
        <v>0.41599655000000002</v>
      </c>
      <c r="D5728">
        <v>3.2199314000000001</v>
      </c>
    </row>
    <row r="5729" spans="1:4">
      <c r="A5729">
        <v>28.846295999999999</v>
      </c>
      <c r="B5729">
        <v>4.2450159999999997</v>
      </c>
      <c r="C5729">
        <v>1.7435073999999998E-2</v>
      </c>
      <c r="D5729">
        <v>3.1143222000000002</v>
      </c>
    </row>
    <row r="5730" spans="1:4">
      <c r="A5730">
        <v>28.85127</v>
      </c>
      <c r="B5730">
        <v>5.4553370000000001</v>
      </c>
      <c r="C5730">
        <v>0.10740184999999999</v>
      </c>
      <c r="D5730">
        <v>3.1330520000000002</v>
      </c>
    </row>
    <row r="5731" spans="1:4">
      <c r="A5731">
        <v>28.856306</v>
      </c>
      <c r="B5731">
        <v>6.4652624000000003</v>
      </c>
      <c r="C5731">
        <v>0.60408399999999995</v>
      </c>
      <c r="D5731">
        <v>2.7745204000000001</v>
      </c>
    </row>
    <row r="5732" spans="1:4">
      <c r="A5732">
        <v>28.861343000000002</v>
      </c>
      <c r="B5732">
        <v>7.0641379999999998</v>
      </c>
      <c r="C5732">
        <v>1.356905</v>
      </c>
      <c r="D5732">
        <v>2.288313</v>
      </c>
    </row>
    <row r="5733" spans="1:4">
      <c r="A5733">
        <v>28.866437999999999</v>
      </c>
      <c r="B5733">
        <v>7.0510507000000002</v>
      </c>
      <c r="C5733">
        <v>2.1976604000000002</v>
      </c>
      <c r="D5733">
        <v>1.8459013</v>
      </c>
    </row>
    <row r="5734" spans="1:4">
      <c r="A5734">
        <v>28.871411999999999</v>
      </c>
      <c r="B5734">
        <v>6.4555835999999998</v>
      </c>
      <c r="C5734">
        <v>2.7790613</v>
      </c>
      <c r="D5734">
        <v>1.137229</v>
      </c>
    </row>
    <row r="5735" spans="1:4">
      <c r="A5735">
        <v>28.876449999999998</v>
      </c>
      <c r="B5735">
        <v>5.4911620000000001</v>
      </c>
      <c r="C5735">
        <v>2.9695244000000001</v>
      </c>
      <c r="D5735">
        <v>0.57845069999999998</v>
      </c>
    </row>
    <row r="5736" spans="1:4">
      <c r="A5736">
        <v>28.881482999999999</v>
      </c>
      <c r="B5736">
        <v>4.2713422999999997</v>
      </c>
      <c r="C5736">
        <v>2.6972646999999998</v>
      </c>
      <c r="D5736">
        <v>7.6364280000000007E-2</v>
      </c>
    </row>
    <row r="5737" spans="1:4">
      <c r="A5737">
        <v>28.886579999999999</v>
      </c>
      <c r="B5737">
        <v>3.1198519999999998</v>
      </c>
      <c r="C5737">
        <v>2.1794319999999998</v>
      </c>
      <c r="D5737">
        <v>-0.20149088000000001</v>
      </c>
    </row>
    <row r="5738" spans="1:4">
      <c r="A5738">
        <v>28.891556000000001</v>
      </c>
      <c r="B5738">
        <v>2.0692835000000001</v>
      </c>
      <c r="C5738">
        <v>1.5627766000000001</v>
      </c>
      <c r="D5738">
        <v>-0.35835420000000001</v>
      </c>
    </row>
    <row r="5739" spans="1:4">
      <c r="A5739">
        <v>28.89659</v>
      </c>
      <c r="B5739">
        <v>1.2541952000000001</v>
      </c>
      <c r="C5739">
        <v>1.0209684000000001</v>
      </c>
      <c r="D5739">
        <v>-0.44077909999999998</v>
      </c>
    </row>
    <row r="5740" spans="1:4">
      <c r="A5740">
        <v>28.901624999999999</v>
      </c>
      <c r="B5740">
        <v>0.61161710000000002</v>
      </c>
      <c r="C5740">
        <v>0.54080870000000003</v>
      </c>
      <c r="D5740">
        <v>-0.49461066999999997</v>
      </c>
    </row>
    <row r="5741" spans="1:4">
      <c r="A5741">
        <v>28.906723</v>
      </c>
      <c r="B5741">
        <v>8.3844005999999999E-2</v>
      </c>
      <c r="C5741">
        <v>0.28374100000000002</v>
      </c>
      <c r="D5741">
        <v>-0.65812289999999996</v>
      </c>
    </row>
    <row r="5742" spans="1:4">
      <c r="A5742">
        <v>28.911697</v>
      </c>
      <c r="B5742">
        <v>-0.52149639999999997</v>
      </c>
      <c r="C5742">
        <v>-7.2689056000000002E-3</v>
      </c>
      <c r="D5742">
        <v>-0.77449480000000004</v>
      </c>
    </row>
    <row r="5743" spans="1:4">
      <c r="A5743">
        <v>28.916730000000001</v>
      </c>
      <c r="B5743">
        <v>-1.0440754999999999</v>
      </c>
      <c r="C5743">
        <v>-0.31909465999999997</v>
      </c>
      <c r="D5743">
        <v>-1.0218556000000001</v>
      </c>
    </row>
    <row r="5744" spans="1:4">
      <c r="A5744">
        <v>28.921766000000002</v>
      </c>
      <c r="B5744">
        <v>-1.4841099</v>
      </c>
      <c r="C5744">
        <v>-0.59580040000000001</v>
      </c>
      <c r="D5744">
        <v>-1.2080092</v>
      </c>
    </row>
    <row r="5745" spans="1:4">
      <c r="A5745">
        <v>28.926863000000001</v>
      </c>
      <c r="B5745">
        <v>-1.9226818000000001</v>
      </c>
      <c r="C5745">
        <v>-0.84930989999999995</v>
      </c>
      <c r="D5745">
        <v>-1.2915523</v>
      </c>
    </row>
    <row r="5746" spans="1:4">
      <c r="A5746">
        <v>28.931837000000002</v>
      </c>
      <c r="B5746">
        <v>-2.3038883000000001</v>
      </c>
      <c r="C5746">
        <v>-1.2020187</v>
      </c>
      <c r="D5746">
        <v>-1.3312725000000001</v>
      </c>
    </row>
    <row r="5747" spans="1:4">
      <c r="A5747">
        <v>28.936903000000001</v>
      </c>
      <c r="B5747">
        <v>-2.6201500000000002</v>
      </c>
      <c r="C5747">
        <v>-1.6976871</v>
      </c>
      <c r="D5747">
        <v>-1.3519661000000001</v>
      </c>
    </row>
    <row r="5748" spans="1:4">
      <c r="A5748">
        <v>28.941880000000001</v>
      </c>
      <c r="B5748">
        <v>-2.8523339999999999</v>
      </c>
      <c r="C5748">
        <v>-2.1685561999999998</v>
      </c>
      <c r="D5748">
        <v>-1.2504084</v>
      </c>
    </row>
    <row r="5749" spans="1:4">
      <c r="A5749">
        <v>28.947004</v>
      </c>
      <c r="B5749">
        <v>-3.1241840000000001</v>
      </c>
      <c r="C5749">
        <v>-2.6407175000000001</v>
      </c>
      <c r="D5749">
        <v>-1.1774009999999999</v>
      </c>
    </row>
    <row r="5750" spans="1:4">
      <c r="A5750">
        <v>28.951979000000001</v>
      </c>
      <c r="B5750">
        <v>-3.2449222</v>
      </c>
      <c r="C5750">
        <v>-3.0619307</v>
      </c>
      <c r="D5750">
        <v>-1.1045425</v>
      </c>
    </row>
    <row r="5751" spans="1:4">
      <c r="A5751">
        <v>28.957015999999999</v>
      </c>
      <c r="B5751">
        <v>-3.4180017</v>
      </c>
      <c r="C5751">
        <v>-3.5273523</v>
      </c>
      <c r="D5751">
        <v>-0.95795023000000001</v>
      </c>
    </row>
    <row r="5752" spans="1:4">
      <c r="A5752">
        <v>28.962050000000001</v>
      </c>
      <c r="B5752">
        <v>-3.4924056999999999</v>
      </c>
      <c r="C5752">
        <v>-3.8729057</v>
      </c>
      <c r="D5752">
        <v>-0.81052977000000004</v>
      </c>
    </row>
    <row r="5753" spans="1:4">
      <c r="A5753">
        <v>28.967146</v>
      </c>
      <c r="B5753">
        <v>-3.4981778000000001</v>
      </c>
      <c r="C5753">
        <v>-4.2520312999999996</v>
      </c>
      <c r="D5753">
        <v>-0.77175559999999999</v>
      </c>
    </row>
    <row r="5754" spans="1:4">
      <c r="A5754">
        <v>28.972121999999999</v>
      </c>
      <c r="B5754">
        <v>-3.4429116</v>
      </c>
      <c r="C5754">
        <v>-4.5720729999999996</v>
      </c>
      <c r="D5754">
        <v>-0.55985890000000005</v>
      </c>
    </row>
    <row r="5755" spans="1:4">
      <c r="A5755">
        <v>28.977157999999999</v>
      </c>
      <c r="B5755">
        <v>-3.3058304999999999</v>
      </c>
      <c r="C5755">
        <v>-4.9209930000000002</v>
      </c>
      <c r="D5755">
        <v>-0.39736396000000002</v>
      </c>
    </row>
    <row r="5756" spans="1:4">
      <c r="A5756">
        <v>28.982191</v>
      </c>
      <c r="B5756">
        <v>-3.0782094</v>
      </c>
      <c r="C5756">
        <v>-5.1681156000000001</v>
      </c>
      <c r="D5756">
        <v>-0.30884265999999999</v>
      </c>
    </row>
    <row r="5757" spans="1:4">
      <c r="A5757">
        <v>28.987290000000002</v>
      </c>
      <c r="B5757">
        <v>-2.8740679999999998</v>
      </c>
      <c r="C5757">
        <v>-5.4562359999999996</v>
      </c>
      <c r="D5757">
        <v>-0.18815219999999999</v>
      </c>
    </row>
    <row r="5758" spans="1:4">
      <c r="A5758">
        <v>28.992263999999999</v>
      </c>
      <c r="B5758">
        <v>-2.630468</v>
      </c>
      <c r="C5758">
        <v>-5.6547346000000003</v>
      </c>
      <c r="D5758">
        <v>-7.0561769999999996E-2</v>
      </c>
    </row>
    <row r="5759" spans="1:4">
      <c r="A5759">
        <v>28.997297</v>
      </c>
      <c r="B5759">
        <v>-2.4392653000000002</v>
      </c>
      <c r="C5759">
        <v>-5.8540276999999996</v>
      </c>
      <c r="D5759">
        <v>5.3373693999999999E-2</v>
      </c>
    </row>
    <row r="5760" spans="1:4">
      <c r="A5760">
        <v>29.002333</v>
      </c>
      <c r="B5760">
        <v>-2.136971</v>
      </c>
      <c r="C5760">
        <v>-5.9722099999999996</v>
      </c>
      <c r="D5760">
        <v>0.15409075999999999</v>
      </c>
    </row>
    <row r="5761" spans="1:4">
      <c r="A5761">
        <v>29.007429999999999</v>
      </c>
      <c r="B5761">
        <v>-1.8436093</v>
      </c>
      <c r="C5761">
        <v>-6.1092386000000003</v>
      </c>
      <c r="D5761">
        <v>0.35394067000000001</v>
      </c>
    </row>
    <row r="5762" spans="1:4">
      <c r="A5762">
        <v>29.012402999999999</v>
      </c>
      <c r="B5762">
        <v>-1.6293792</v>
      </c>
      <c r="C5762">
        <v>-6.2117750000000003</v>
      </c>
      <c r="D5762">
        <v>0.49506336000000001</v>
      </c>
    </row>
    <row r="5763" spans="1:4">
      <c r="A5763">
        <v>29.017439</v>
      </c>
      <c r="B5763">
        <v>-1.3364739999999999</v>
      </c>
      <c r="C5763">
        <v>-6.2762479999999998</v>
      </c>
      <c r="D5763">
        <v>0.52260019999999996</v>
      </c>
    </row>
    <row r="5764" spans="1:4">
      <c r="A5764">
        <v>29.022476000000001</v>
      </c>
      <c r="B5764">
        <v>-1.0834254999999999</v>
      </c>
      <c r="C5764">
        <v>-6.2505034999999998</v>
      </c>
      <c r="D5764">
        <v>0.63765769999999999</v>
      </c>
    </row>
    <row r="5765" spans="1:4">
      <c r="A5765">
        <v>29.027570000000001</v>
      </c>
      <c r="B5765">
        <v>-0.85816680000000001</v>
      </c>
      <c r="C5765">
        <v>-6.2665825000000002</v>
      </c>
      <c r="D5765">
        <v>0.59986320000000004</v>
      </c>
    </row>
    <row r="5766" spans="1:4">
      <c r="A5766">
        <v>29.032544999999999</v>
      </c>
      <c r="B5766">
        <v>-0.59231376999999996</v>
      </c>
      <c r="C5766">
        <v>-6.3043174999999998</v>
      </c>
      <c r="D5766">
        <v>0.59743869999999999</v>
      </c>
    </row>
    <row r="5767" spans="1:4">
      <c r="A5767">
        <v>29.037613</v>
      </c>
      <c r="B5767">
        <v>-0.40133178000000003</v>
      </c>
      <c r="C5767">
        <v>-6.2745009999999999</v>
      </c>
      <c r="D5767">
        <v>0.64416282999999996</v>
      </c>
    </row>
    <row r="5768" spans="1:4">
      <c r="A5768">
        <v>29.042587000000001</v>
      </c>
      <c r="B5768">
        <v>-0.27786063999999999</v>
      </c>
      <c r="C5768">
        <v>-6.2117614999999997</v>
      </c>
      <c r="D5768">
        <v>0.57403599999999999</v>
      </c>
    </row>
    <row r="5769" spans="1:4">
      <c r="A5769">
        <v>29.047712000000001</v>
      </c>
      <c r="B5769">
        <v>-0.14102447000000001</v>
      </c>
      <c r="C5769">
        <v>-6.2717609999999997</v>
      </c>
      <c r="D5769">
        <v>0.58288956000000003</v>
      </c>
    </row>
    <row r="5770" spans="1:4">
      <c r="A5770">
        <v>29.052686999999999</v>
      </c>
      <c r="B5770">
        <v>-5.760026E-2</v>
      </c>
      <c r="C5770">
        <v>-6.1228227999999998</v>
      </c>
      <c r="D5770">
        <v>0.43597722</v>
      </c>
    </row>
    <row r="5771" spans="1:4">
      <c r="A5771">
        <v>29.057724</v>
      </c>
      <c r="B5771">
        <v>0.10559237</v>
      </c>
      <c r="C5771">
        <v>-6.0206939999999998</v>
      </c>
      <c r="D5771">
        <v>0.17454195</v>
      </c>
    </row>
    <row r="5772" spans="1:4">
      <c r="A5772">
        <v>29.062757000000001</v>
      </c>
      <c r="B5772">
        <v>0.10575986</v>
      </c>
      <c r="C5772">
        <v>-5.9415110000000002</v>
      </c>
      <c r="D5772">
        <v>2.1169186E-3</v>
      </c>
    </row>
    <row r="5773" spans="1:4">
      <c r="A5773">
        <v>29.067855999999999</v>
      </c>
      <c r="B5773">
        <v>0.15331744999999999</v>
      </c>
      <c r="C5773">
        <v>-5.7996264000000002</v>
      </c>
      <c r="D5773">
        <v>-0.16845214</v>
      </c>
    </row>
    <row r="5774" spans="1:4">
      <c r="A5774">
        <v>29.07283</v>
      </c>
      <c r="B5774">
        <v>-1.6473293E-2</v>
      </c>
      <c r="C5774">
        <v>-5.7210083000000003</v>
      </c>
      <c r="D5774">
        <v>-0.32743728</v>
      </c>
    </row>
    <row r="5775" spans="1:4">
      <c r="A5775">
        <v>29.077864000000002</v>
      </c>
      <c r="B5775">
        <v>-0.38188505</v>
      </c>
      <c r="C5775">
        <v>-5.4167223</v>
      </c>
      <c r="D5775">
        <v>-0.66452</v>
      </c>
    </row>
    <row r="5776" spans="1:4">
      <c r="A5776">
        <v>29.082899999999999</v>
      </c>
      <c r="B5776">
        <v>-0.57502319999999996</v>
      </c>
      <c r="C5776">
        <v>-5.3504467</v>
      </c>
      <c r="D5776">
        <v>-0.68984330000000005</v>
      </c>
    </row>
    <row r="5777" spans="1:4">
      <c r="A5777">
        <v>29.087997000000001</v>
      </c>
      <c r="B5777">
        <v>-0.76885939999999997</v>
      </c>
      <c r="C5777">
        <v>-5.2436610000000003</v>
      </c>
      <c r="D5777">
        <v>-0.80105760000000004</v>
      </c>
    </row>
    <row r="5778" spans="1:4">
      <c r="A5778">
        <v>29.092970000000001</v>
      </c>
      <c r="B5778">
        <v>-0.94305134000000002</v>
      </c>
      <c r="C5778">
        <v>-5.123723</v>
      </c>
      <c r="D5778">
        <v>-0.95334196000000004</v>
      </c>
    </row>
    <row r="5779" spans="1:4">
      <c r="A5779">
        <v>29.098005000000001</v>
      </c>
      <c r="B5779">
        <v>-1.2507193999999999</v>
      </c>
      <c r="C5779">
        <v>-5.1058425999999999</v>
      </c>
      <c r="D5779">
        <v>-1.003582</v>
      </c>
    </row>
    <row r="5780" spans="1:4">
      <c r="A5780">
        <v>29.103043</v>
      </c>
      <c r="B5780">
        <v>-1.5376430999999999</v>
      </c>
      <c r="C5780">
        <v>-4.9652643000000003</v>
      </c>
      <c r="D5780">
        <v>-1.0929955</v>
      </c>
    </row>
    <row r="5781" spans="1:4">
      <c r="A5781">
        <v>29.108136999999999</v>
      </c>
      <c r="B5781">
        <v>-1.8907518000000001</v>
      </c>
      <c r="C5781">
        <v>-4.8269367000000001</v>
      </c>
      <c r="D5781">
        <v>-1.2060403</v>
      </c>
    </row>
    <row r="5782" spans="1:4">
      <c r="A5782">
        <v>29.113111</v>
      </c>
      <c r="B5782">
        <v>-2.1263860000000001</v>
      </c>
      <c r="C5782">
        <v>-4.6208143000000002</v>
      </c>
      <c r="D5782">
        <v>-1.2941446000000001</v>
      </c>
    </row>
    <row r="5783" spans="1:4">
      <c r="A5783">
        <v>29.118147</v>
      </c>
      <c r="B5783">
        <v>-2.5475449999999999</v>
      </c>
      <c r="C5783">
        <v>-4.3885116999999996</v>
      </c>
      <c r="D5783">
        <v>-1.548298</v>
      </c>
    </row>
    <row r="5784" spans="1:4">
      <c r="A5784">
        <v>29.123183999999998</v>
      </c>
      <c r="B5784">
        <v>-2.7823582</v>
      </c>
      <c r="C5784">
        <v>-4.1110660000000001</v>
      </c>
      <c r="D5784">
        <v>-1.7421701000000001</v>
      </c>
    </row>
    <row r="5785" spans="1:4">
      <c r="A5785">
        <v>29.128278999999999</v>
      </c>
      <c r="B5785">
        <v>-2.9061408000000002</v>
      </c>
      <c r="C5785">
        <v>-3.7825403</v>
      </c>
      <c r="D5785">
        <v>-1.9689255000000001</v>
      </c>
    </row>
    <row r="5786" spans="1:4">
      <c r="A5786">
        <v>29.133253</v>
      </c>
      <c r="B5786">
        <v>-2.9916558000000002</v>
      </c>
      <c r="C5786">
        <v>-3.4090767</v>
      </c>
      <c r="D5786">
        <v>-2.2763070000000001</v>
      </c>
    </row>
    <row r="5787" spans="1:4">
      <c r="A5787">
        <v>29.138349999999999</v>
      </c>
      <c r="B5787">
        <v>-3.1053130000000002</v>
      </c>
      <c r="C5787">
        <v>-2.9454392999999999</v>
      </c>
      <c r="D5787">
        <v>-2.5157389999999999</v>
      </c>
    </row>
    <row r="5788" spans="1:4">
      <c r="A5788">
        <v>29.143293</v>
      </c>
      <c r="B5788">
        <v>-3.1186297000000001</v>
      </c>
      <c r="C5788">
        <v>-2.6403398999999999</v>
      </c>
      <c r="D5788">
        <v>-2.6596350000000002</v>
      </c>
    </row>
    <row r="5789" spans="1:4">
      <c r="A5789">
        <v>29.148453</v>
      </c>
      <c r="B5789">
        <v>-3.3446037999999998</v>
      </c>
      <c r="C5789">
        <v>-2.1961270000000002</v>
      </c>
      <c r="D5789">
        <v>-2.7672509999999999</v>
      </c>
    </row>
    <row r="5790" spans="1:4">
      <c r="A5790">
        <v>29.153396999999998</v>
      </c>
      <c r="B5790">
        <v>-3.4652981999999999</v>
      </c>
      <c r="C5790">
        <v>-1.8166188999999999</v>
      </c>
      <c r="D5790">
        <v>-2.795658</v>
      </c>
    </row>
    <row r="5791" spans="1:4">
      <c r="A5791">
        <v>29.158429999999999</v>
      </c>
      <c r="B5791">
        <v>-3.6465513999999999</v>
      </c>
      <c r="C5791">
        <v>-1.6142358999999999</v>
      </c>
      <c r="D5791">
        <v>-2.7980695</v>
      </c>
    </row>
    <row r="5792" spans="1:4">
      <c r="A5792">
        <v>29.163435</v>
      </c>
      <c r="B5792">
        <v>-3.7361374000000001</v>
      </c>
      <c r="C5792">
        <v>-1.5685692</v>
      </c>
      <c r="D5792">
        <v>-2.5208119999999998</v>
      </c>
    </row>
    <row r="5793" spans="1:4">
      <c r="A5793">
        <v>29.168564</v>
      </c>
      <c r="B5793">
        <v>-3.7170543999999999</v>
      </c>
      <c r="C5793">
        <v>-1.5187588000000001</v>
      </c>
      <c r="D5793">
        <v>-2.2430471999999999</v>
      </c>
    </row>
    <row r="5794" spans="1:4">
      <c r="A5794">
        <v>29.173538000000001</v>
      </c>
      <c r="B5794">
        <v>-3.5901098</v>
      </c>
      <c r="C5794">
        <v>-1.4652262</v>
      </c>
      <c r="D5794">
        <v>-1.9006474</v>
      </c>
    </row>
    <row r="5795" spans="1:4">
      <c r="A5795">
        <v>29.178602000000001</v>
      </c>
      <c r="B5795">
        <v>-3.1900873000000001</v>
      </c>
      <c r="C5795">
        <v>-1.4207859</v>
      </c>
      <c r="D5795">
        <v>-1.4292845999999999</v>
      </c>
    </row>
    <row r="5796" spans="1:4">
      <c r="A5796">
        <v>29.183577</v>
      </c>
      <c r="B5796">
        <v>-2.7728101999999999</v>
      </c>
      <c r="C5796">
        <v>-1.1541834</v>
      </c>
      <c r="D5796">
        <v>-0.72257422999999998</v>
      </c>
    </row>
    <row r="5797" spans="1:4">
      <c r="A5797">
        <v>29.188734</v>
      </c>
      <c r="B5797">
        <v>-2.2126174000000001</v>
      </c>
      <c r="C5797">
        <v>-0.44469832999999998</v>
      </c>
      <c r="D5797">
        <v>4.9117804000000003E-3</v>
      </c>
    </row>
    <row r="5798" spans="1:4">
      <c r="A5798">
        <v>29.193677999999998</v>
      </c>
      <c r="B5798">
        <v>-1.4517381</v>
      </c>
      <c r="C5798">
        <v>0.98391629999999997</v>
      </c>
      <c r="D5798">
        <v>0.43982565000000001</v>
      </c>
    </row>
    <row r="5799" spans="1:4">
      <c r="A5799">
        <v>29.198713000000001</v>
      </c>
      <c r="B5799">
        <v>-0.55813219999999997</v>
      </c>
      <c r="C5799">
        <v>3.4547596</v>
      </c>
      <c r="D5799">
        <v>0.87272453000000005</v>
      </c>
    </row>
    <row r="5800" spans="1:4">
      <c r="A5800">
        <v>29.203749999999999</v>
      </c>
      <c r="B5800">
        <v>0.76543044999999998</v>
      </c>
      <c r="C5800">
        <v>7.5868729999999998</v>
      </c>
      <c r="D5800">
        <v>1.0997058</v>
      </c>
    </row>
    <row r="5801" spans="1:4">
      <c r="A5801">
        <v>29.208876</v>
      </c>
      <c r="B5801">
        <v>2.3641725</v>
      </c>
      <c r="C5801">
        <v>13.120234999999999</v>
      </c>
      <c r="D5801">
        <v>1.3505252999999999</v>
      </c>
    </row>
    <row r="5802" spans="1:4">
      <c r="A5802">
        <v>29.213850000000001</v>
      </c>
      <c r="B5802">
        <v>3.9563250000000001</v>
      </c>
      <c r="C5802">
        <v>19.110744</v>
      </c>
      <c r="D5802">
        <v>0.93011737000000005</v>
      </c>
    </row>
    <row r="5803" spans="1:4">
      <c r="A5803">
        <v>29.218886999999999</v>
      </c>
      <c r="B5803">
        <v>5.719487</v>
      </c>
      <c r="C5803">
        <v>23.915244999999999</v>
      </c>
      <c r="D5803">
        <v>-0.24531221</v>
      </c>
    </row>
    <row r="5804" spans="1:4">
      <c r="A5804">
        <v>29.223862</v>
      </c>
      <c r="B5804">
        <v>7.3345919999999998</v>
      </c>
      <c r="C5804">
        <v>25.133724000000001</v>
      </c>
      <c r="D5804">
        <v>-1.1051899000000001</v>
      </c>
    </row>
    <row r="5805" spans="1:4">
      <c r="A5805">
        <v>29.228987</v>
      </c>
      <c r="B5805">
        <v>7.6732535000000004</v>
      </c>
      <c r="C5805">
        <v>22.294039999999999</v>
      </c>
      <c r="D5805">
        <v>-0.55500424000000004</v>
      </c>
    </row>
    <row r="5806" spans="1:4">
      <c r="A5806">
        <v>29.233962999999999</v>
      </c>
      <c r="B5806">
        <v>7.1666910000000001</v>
      </c>
      <c r="C5806">
        <v>17.678909999999998</v>
      </c>
      <c r="D5806">
        <v>1.3269029999999999</v>
      </c>
    </row>
    <row r="5807" spans="1:4">
      <c r="A5807">
        <v>29.239027</v>
      </c>
      <c r="B5807">
        <v>7.0825120000000004</v>
      </c>
      <c r="C5807">
        <v>13.521825</v>
      </c>
      <c r="D5807">
        <v>3.7480733000000002</v>
      </c>
    </row>
    <row r="5808" spans="1:4">
      <c r="A5808">
        <v>29.244001000000001</v>
      </c>
      <c r="B5808">
        <v>7.4263363</v>
      </c>
      <c r="C5808">
        <v>10.519745</v>
      </c>
      <c r="D5808">
        <v>5.5762552999999997</v>
      </c>
    </row>
    <row r="5809" spans="1:4">
      <c r="A5809">
        <v>29.249130000000001</v>
      </c>
      <c r="B5809">
        <v>7.7093509999999998</v>
      </c>
      <c r="C5809">
        <v>8.8348669999999991</v>
      </c>
      <c r="D5809">
        <v>6.3734599999999997</v>
      </c>
    </row>
    <row r="5810" spans="1:4">
      <c r="A5810">
        <v>29.254104999999999</v>
      </c>
      <c r="B5810">
        <v>7.662547</v>
      </c>
      <c r="C5810">
        <v>8.0005749999999995</v>
      </c>
      <c r="D5810">
        <v>6.2517513999999998</v>
      </c>
    </row>
    <row r="5811" spans="1:4">
      <c r="A5811">
        <v>29.259138</v>
      </c>
      <c r="B5811">
        <v>7.4601459999999999</v>
      </c>
      <c r="C5811">
        <v>7.7085752000000003</v>
      </c>
      <c r="D5811">
        <v>5.4219112000000003</v>
      </c>
    </row>
    <row r="5812" spans="1:4">
      <c r="A5812">
        <v>29.264143000000001</v>
      </c>
      <c r="B5812">
        <v>7.2577252000000003</v>
      </c>
      <c r="C5812">
        <v>7.6295546999999999</v>
      </c>
      <c r="D5812">
        <v>4.5030859999999997</v>
      </c>
    </row>
    <row r="5813" spans="1:4">
      <c r="A5813">
        <v>29.269269999999999</v>
      </c>
      <c r="B5813">
        <v>7.2525180000000002</v>
      </c>
      <c r="C5813">
        <v>7.3344735999999999</v>
      </c>
      <c r="D5813">
        <v>3.7833781000000002</v>
      </c>
    </row>
    <row r="5814" spans="1:4">
      <c r="A5814">
        <v>29.274243999999999</v>
      </c>
      <c r="B5814">
        <v>7.2973480000000004</v>
      </c>
      <c r="C5814">
        <v>7.0076723000000003</v>
      </c>
      <c r="D5814">
        <v>3.3087787999999998</v>
      </c>
    </row>
    <row r="5815" spans="1:4">
      <c r="A5815">
        <v>29.27928</v>
      </c>
      <c r="B5815">
        <v>7.5605409999999997</v>
      </c>
      <c r="C5815">
        <v>6.2817296999999996</v>
      </c>
      <c r="D5815">
        <v>3.1825402</v>
      </c>
    </row>
    <row r="5816" spans="1:4">
      <c r="A5816">
        <v>29.284317000000001</v>
      </c>
      <c r="B5816">
        <v>7.5154079999999999</v>
      </c>
      <c r="C5816">
        <v>5.4710846000000002</v>
      </c>
      <c r="D5816">
        <v>3.0736279999999998</v>
      </c>
    </row>
    <row r="5817" spans="1:4">
      <c r="A5817">
        <v>29.289411999999999</v>
      </c>
      <c r="B5817">
        <v>7.347054</v>
      </c>
      <c r="C5817">
        <v>4.6018094999999999</v>
      </c>
      <c r="D5817">
        <v>3.1672611000000002</v>
      </c>
    </row>
    <row r="5818" spans="1:4">
      <c r="A5818">
        <v>29.294385999999999</v>
      </c>
      <c r="B5818">
        <v>7.1098002999999999</v>
      </c>
      <c r="C5818">
        <v>3.6123905000000001</v>
      </c>
      <c r="D5818">
        <v>3.394752</v>
      </c>
    </row>
    <row r="5819" spans="1:4">
      <c r="A5819">
        <v>29.299423000000001</v>
      </c>
      <c r="B5819">
        <v>6.7009480000000003</v>
      </c>
      <c r="C5819">
        <v>2.5810642000000001</v>
      </c>
      <c r="D5819">
        <v>3.6340992000000001</v>
      </c>
    </row>
    <row r="5820" spans="1:4">
      <c r="A5820">
        <v>29.304456999999999</v>
      </c>
      <c r="B5820">
        <v>6.1760910000000004</v>
      </c>
      <c r="C5820">
        <v>1.6992254</v>
      </c>
      <c r="D5820">
        <v>3.6418324000000002</v>
      </c>
    </row>
    <row r="5821" spans="1:4">
      <c r="A5821">
        <v>29.309553000000001</v>
      </c>
      <c r="B5821">
        <v>5.6064644000000001</v>
      </c>
      <c r="C5821">
        <v>0.90114399999999995</v>
      </c>
      <c r="D5821">
        <v>3.8681808000000002</v>
      </c>
    </row>
    <row r="5822" spans="1:4">
      <c r="A5822">
        <v>29.314527999999999</v>
      </c>
      <c r="B5822">
        <v>4.8523974000000001</v>
      </c>
      <c r="C5822">
        <v>0.21773909999999999</v>
      </c>
      <c r="D5822">
        <v>3.7020960000000001</v>
      </c>
    </row>
    <row r="5823" spans="1:4">
      <c r="A5823">
        <v>29.319565000000001</v>
      </c>
      <c r="B5823">
        <v>3.9479324999999998</v>
      </c>
      <c r="C5823">
        <v>-0.22309398999999999</v>
      </c>
      <c r="D5823">
        <v>3.2542125999999998</v>
      </c>
    </row>
    <row r="5824" spans="1:4">
      <c r="A5824">
        <v>29.324567999999999</v>
      </c>
      <c r="B5824">
        <v>2.9978294000000001</v>
      </c>
      <c r="C5824">
        <v>-0.54282856000000002</v>
      </c>
      <c r="D5824">
        <v>2.5572366999999998</v>
      </c>
    </row>
    <row r="5825" spans="1:4">
      <c r="A5825">
        <v>29.329696999999999</v>
      </c>
      <c r="B5825">
        <v>2.1523986000000002</v>
      </c>
      <c r="C5825">
        <v>-0.86173915999999995</v>
      </c>
      <c r="D5825">
        <v>1.6484668</v>
      </c>
    </row>
    <row r="5826" spans="1:4">
      <c r="A5826">
        <v>29.334671</v>
      </c>
      <c r="B5826">
        <v>1.3882656</v>
      </c>
      <c r="C5826">
        <v>-1.145011</v>
      </c>
      <c r="D5826">
        <v>0.81298020000000004</v>
      </c>
    </row>
    <row r="5827" spans="1:4">
      <c r="A5827">
        <v>29.339735000000001</v>
      </c>
      <c r="B5827">
        <v>0.82745760000000002</v>
      </c>
      <c r="C5827">
        <v>-1.4724873999999999</v>
      </c>
      <c r="D5827">
        <v>0.19841805000000001</v>
      </c>
    </row>
    <row r="5828" spans="1:4">
      <c r="A5828">
        <v>29.344709999999999</v>
      </c>
      <c r="B5828">
        <v>0.55531909999999995</v>
      </c>
      <c r="C5828">
        <v>-1.8796330000000001</v>
      </c>
      <c r="D5828">
        <v>-0.50610219999999995</v>
      </c>
    </row>
    <row r="5829" spans="1:4">
      <c r="A5829">
        <v>29.349837999999998</v>
      </c>
      <c r="B5829">
        <v>0.20662027999999999</v>
      </c>
      <c r="C5829">
        <v>-2.3796148000000001</v>
      </c>
      <c r="D5829">
        <v>-0.87662949999999995</v>
      </c>
    </row>
    <row r="5830" spans="1:4">
      <c r="A5830">
        <v>29.354810000000001</v>
      </c>
      <c r="B5830">
        <v>-5.5876790000000003E-2</v>
      </c>
      <c r="C5830">
        <v>-2.9924240000000002</v>
      </c>
      <c r="D5830">
        <v>-1.1636310000000001</v>
      </c>
    </row>
    <row r="5831" spans="1:4">
      <c r="A5831">
        <v>29.359877000000001</v>
      </c>
      <c r="B5831">
        <v>-0.25031041999999998</v>
      </c>
      <c r="C5831">
        <v>-3.5612507</v>
      </c>
      <c r="D5831">
        <v>-1.1885536999999999</v>
      </c>
    </row>
    <row r="5832" spans="1:4">
      <c r="A5832">
        <v>29.364882999999999</v>
      </c>
      <c r="B5832">
        <v>-0.39751481999999999</v>
      </c>
      <c r="C5832">
        <v>-4.1776524000000004</v>
      </c>
      <c r="D5832">
        <v>-1.2083112</v>
      </c>
    </row>
    <row r="5833" spans="1:4">
      <c r="A5833">
        <v>29.369978</v>
      </c>
      <c r="B5833">
        <v>-0.45915282000000002</v>
      </c>
      <c r="C5833">
        <v>-4.7644089999999997</v>
      </c>
      <c r="D5833">
        <v>-1.2645096</v>
      </c>
    </row>
    <row r="5834" spans="1:4">
      <c r="A5834">
        <v>29.374952</v>
      </c>
      <c r="B5834">
        <v>-0.52922785000000006</v>
      </c>
      <c r="C5834">
        <v>-5.1836605000000002</v>
      </c>
      <c r="D5834">
        <v>-1.1716972999999999</v>
      </c>
    </row>
    <row r="5835" spans="1:4">
      <c r="A5835">
        <v>29.379989999999999</v>
      </c>
      <c r="B5835">
        <v>-0.48845569999999999</v>
      </c>
      <c r="C5835">
        <v>-5.6413029999999997</v>
      </c>
      <c r="D5835">
        <v>-1.1217950000000001</v>
      </c>
    </row>
    <row r="5836" spans="1:4">
      <c r="A5836">
        <v>29.385024999999999</v>
      </c>
      <c r="B5836">
        <v>-0.35558020000000001</v>
      </c>
      <c r="C5836">
        <v>-5.9316683000000001</v>
      </c>
      <c r="D5836">
        <v>-1.0579516</v>
      </c>
    </row>
    <row r="5837" spans="1:4">
      <c r="A5837">
        <v>29.39012</v>
      </c>
      <c r="B5837">
        <v>-0.17012358</v>
      </c>
      <c r="C5837">
        <v>-6.1524590000000003</v>
      </c>
      <c r="D5837">
        <v>-1.0032808</v>
      </c>
    </row>
    <row r="5838" spans="1:4">
      <c r="A5838">
        <v>29.395094</v>
      </c>
      <c r="B5838">
        <v>5.1311493E-2</v>
      </c>
      <c r="C5838">
        <v>-6.1670990000000003</v>
      </c>
      <c r="D5838">
        <v>-0.87337659999999995</v>
      </c>
    </row>
    <row r="5839" spans="1:4">
      <c r="A5839">
        <v>29.400130999999998</v>
      </c>
      <c r="B5839">
        <v>0.24762875000000001</v>
      </c>
      <c r="C5839">
        <v>-6.2433259999999997</v>
      </c>
      <c r="D5839">
        <v>-0.77145492999999998</v>
      </c>
    </row>
    <row r="5840" spans="1:4">
      <c r="A5840">
        <v>29.405165</v>
      </c>
      <c r="B5840">
        <v>0.56482153999999996</v>
      </c>
      <c r="C5840">
        <v>-6.0934963</v>
      </c>
      <c r="D5840">
        <v>-0.70524405999999995</v>
      </c>
    </row>
    <row r="5841" spans="1:4">
      <c r="A5841">
        <v>29.410263</v>
      </c>
      <c r="B5841">
        <v>0.85354209999999997</v>
      </c>
      <c r="C5841">
        <v>-5.9639959999999999</v>
      </c>
      <c r="D5841">
        <v>-0.41563290000000003</v>
      </c>
    </row>
    <row r="5842" spans="1:4">
      <c r="A5842">
        <v>29.415237000000001</v>
      </c>
      <c r="B5842">
        <v>1.0503659000000001</v>
      </c>
      <c r="C5842">
        <v>-5.5387535000000003</v>
      </c>
      <c r="D5842">
        <v>-0.30130962</v>
      </c>
    </row>
    <row r="5843" spans="1:4">
      <c r="A5843">
        <v>29.420269999999999</v>
      </c>
      <c r="B5843">
        <v>1.2827008</v>
      </c>
      <c r="C5843">
        <v>-5.1593410000000004</v>
      </c>
      <c r="D5843">
        <v>-0.16132224000000001</v>
      </c>
    </row>
    <row r="5844" spans="1:4">
      <c r="A5844">
        <v>29.425305999999999</v>
      </c>
      <c r="B5844">
        <v>1.3972169999999999</v>
      </c>
      <c r="C5844">
        <v>-4.7009470000000002</v>
      </c>
      <c r="D5844">
        <v>-0.113898635</v>
      </c>
    </row>
    <row r="5845" spans="1:4">
      <c r="A5845">
        <v>29.430405</v>
      </c>
      <c r="B5845">
        <v>1.5967338</v>
      </c>
      <c r="C5845">
        <v>-4.16967</v>
      </c>
      <c r="D5845">
        <v>5.2911013E-2</v>
      </c>
    </row>
    <row r="5846" spans="1:4">
      <c r="A5846">
        <v>29.435376999999999</v>
      </c>
      <c r="B5846">
        <v>1.650746</v>
      </c>
      <c r="C5846">
        <v>-3.5727490999999998</v>
      </c>
      <c r="D5846">
        <v>0.22868994000000001</v>
      </c>
    </row>
    <row r="5847" spans="1:4">
      <c r="A5847">
        <v>29.440442999999998</v>
      </c>
      <c r="B5847">
        <v>1.7864618000000001</v>
      </c>
      <c r="C5847">
        <v>-3.0338859999999999</v>
      </c>
      <c r="D5847">
        <v>0.21360915999999999</v>
      </c>
    </row>
    <row r="5848" spans="1:4">
      <c r="A5848">
        <v>29.445416999999999</v>
      </c>
      <c r="B5848">
        <v>1.9263971</v>
      </c>
      <c r="C5848">
        <v>-2.4519606</v>
      </c>
      <c r="D5848">
        <v>0.35418169999999999</v>
      </c>
    </row>
    <row r="5849" spans="1:4">
      <c r="A5849">
        <v>29.450544000000001</v>
      </c>
      <c r="B5849">
        <v>2.0162076999999998</v>
      </c>
      <c r="C5849">
        <v>-1.8496322999999999</v>
      </c>
      <c r="D5849">
        <v>0.32565978000000001</v>
      </c>
    </row>
    <row r="5850" spans="1:4">
      <c r="A5850">
        <v>29.455518999999999</v>
      </c>
      <c r="B5850">
        <v>2.0952704</v>
      </c>
      <c r="C5850">
        <v>-1.2684784</v>
      </c>
      <c r="D5850">
        <v>0.29954550000000002</v>
      </c>
    </row>
    <row r="5851" spans="1:4">
      <c r="A5851">
        <v>29.460553999999998</v>
      </c>
      <c r="B5851">
        <v>2.1137986</v>
      </c>
      <c r="C5851">
        <v>-0.7583761</v>
      </c>
      <c r="D5851">
        <v>0.15310472</v>
      </c>
    </row>
    <row r="5852" spans="1:4">
      <c r="A5852">
        <v>29.465591</v>
      </c>
      <c r="B5852">
        <v>2.0260115000000001</v>
      </c>
      <c r="C5852">
        <v>-0.23601341000000001</v>
      </c>
      <c r="D5852">
        <v>1.3479948E-2</v>
      </c>
    </row>
    <row r="5853" spans="1:4">
      <c r="A5853">
        <v>29.470686000000001</v>
      </c>
      <c r="B5853">
        <v>1.9284083999999999</v>
      </c>
      <c r="C5853">
        <v>0.28789520000000002</v>
      </c>
      <c r="D5853">
        <v>-0.25475334999999999</v>
      </c>
    </row>
    <row r="5854" spans="1:4">
      <c r="A5854">
        <v>29.475660000000001</v>
      </c>
      <c r="B5854">
        <v>1.8369192999999999</v>
      </c>
      <c r="C5854">
        <v>0.73019029999999996</v>
      </c>
      <c r="D5854">
        <v>-0.49864017999999999</v>
      </c>
    </row>
    <row r="5855" spans="1:4">
      <c r="A5855">
        <v>29.480698</v>
      </c>
      <c r="B5855">
        <v>1.6109678000000001</v>
      </c>
      <c r="C5855">
        <v>1.1622752999999999</v>
      </c>
      <c r="D5855">
        <v>-0.65034389999999997</v>
      </c>
    </row>
    <row r="5856" spans="1:4">
      <c r="A5856">
        <v>29.485731000000001</v>
      </c>
      <c r="B5856">
        <v>1.4102443</v>
      </c>
      <c r="C5856">
        <v>1.5378179999999999</v>
      </c>
      <c r="D5856">
        <v>-0.91105840000000005</v>
      </c>
    </row>
    <row r="5857" spans="1:4">
      <c r="A5857">
        <v>29.490828</v>
      </c>
      <c r="B5857">
        <v>1.2204282</v>
      </c>
      <c r="C5857">
        <v>1.9341269000000001</v>
      </c>
      <c r="D5857">
        <v>-0.97890820000000001</v>
      </c>
    </row>
    <row r="5858" spans="1:4">
      <c r="A5858">
        <v>29.495804</v>
      </c>
      <c r="B5858">
        <v>0.95089420000000002</v>
      </c>
      <c r="C5858">
        <v>2.2465991999999999</v>
      </c>
      <c r="D5858">
        <v>-1.1525238</v>
      </c>
    </row>
    <row r="5859" spans="1:4">
      <c r="A5859">
        <v>29.500837000000001</v>
      </c>
      <c r="B5859">
        <v>0.68477315000000005</v>
      </c>
      <c r="C5859">
        <v>2.4527682999999998</v>
      </c>
      <c r="D5859">
        <v>-1.2071247000000001</v>
      </c>
    </row>
    <row r="5860" spans="1:4">
      <c r="A5860">
        <v>29.505873000000001</v>
      </c>
      <c r="B5860">
        <v>0.32039000000000001</v>
      </c>
      <c r="C5860">
        <v>2.53973</v>
      </c>
      <c r="D5860">
        <v>-1.3366013000000001</v>
      </c>
    </row>
    <row r="5861" spans="1:4">
      <c r="A5861">
        <v>29.510971000000001</v>
      </c>
      <c r="B5861">
        <v>1.768223E-3</v>
      </c>
      <c r="C5861">
        <v>2.5100392999999999</v>
      </c>
      <c r="D5861">
        <v>-1.4161397</v>
      </c>
    </row>
    <row r="5862" spans="1:4">
      <c r="A5862">
        <v>29.515944999999999</v>
      </c>
      <c r="B5862">
        <v>-0.11307075599999999</v>
      </c>
      <c r="C5862">
        <v>2.5361842999999999</v>
      </c>
      <c r="D5862">
        <v>-1.4015168</v>
      </c>
    </row>
    <row r="5863" spans="1:4">
      <c r="A5863">
        <v>29.520979000000001</v>
      </c>
      <c r="B5863">
        <v>-0.35754564</v>
      </c>
      <c r="C5863">
        <v>2.3922862999999999</v>
      </c>
      <c r="D5863">
        <v>-1.3561132</v>
      </c>
    </row>
    <row r="5864" spans="1:4">
      <c r="A5864">
        <v>29.526014</v>
      </c>
      <c r="B5864">
        <v>-0.4807322</v>
      </c>
      <c r="C5864">
        <v>2.2200289</v>
      </c>
      <c r="D5864">
        <v>-1.2655025</v>
      </c>
    </row>
    <row r="5865" spans="1:4">
      <c r="A5865">
        <v>29.531110000000002</v>
      </c>
      <c r="B5865">
        <v>-0.53336275</v>
      </c>
      <c r="C5865">
        <v>2.0123186</v>
      </c>
      <c r="D5865">
        <v>-1.2630615000000001</v>
      </c>
    </row>
    <row r="5866" spans="1:4">
      <c r="A5866">
        <v>29.536085</v>
      </c>
      <c r="B5866">
        <v>-0.68664309999999995</v>
      </c>
      <c r="C5866">
        <v>1.8678694</v>
      </c>
      <c r="D5866">
        <v>-1.2363396</v>
      </c>
    </row>
    <row r="5867" spans="1:4">
      <c r="A5867">
        <v>29.541150999999999</v>
      </c>
      <c r="B5867">
        <v>-0.73028183000000002</v>
      </c>
      <c r="C5867">
        <v>1.7057504999999999</v>
      </c>
      <c r="D5867">
        <v>-1.2206492</v>
      </c>
    </row>
    <row r="5868" spans="1:4">
      <c r="A5868">
        <v>29.546126999999998</v>
      </c>
      <c r="B5868">
        <v>-0.76425279999999995</v>
      </c>
      <c r="C5868">
        <v>1.5616903</v>
      </c>
      <c r="D5868">
        <v>-1.0950669</v>
      </c>
    </row>
    <row r="5869" spans="1:4">
      <c r="A5869">
        <v>29.551252000000002</v>
      </c>
      <c r="B5869">
        <v>-0.85892546000000003</v>
      </c>
      <c r="C5869">
        <v>1.4546498999999999</v>
      </c>
      <c r="D5869">
        <v>-0.97478545000000005</v>
      </c>
    </row>
    <row r="5870" spans="1:4">
      <c r="A5870">
        <v>29.556227</v>
      </c>
      <c r="B5870">
        <v>-0.85398640000000003</v>
      </c>
      <c r="C5870">
        <v>1.3609009000000001</v>
      </c>
      <c r="D5870">
        <v>-0.96597385000000002</v>
      </c>
    </row>
    <row r="5871" spans="1:4">
      <c r="A5871">
        <v>29.561264000000001</v>
      </c>
      <c r="B5871">
        <v>-0.88308830000000005</v>
      </c>
      <c r="C5871">
        <v>1.2720918999999999</v>
      </c>
      <c r="D5871">
        <v>-1.0145757</v>
      </c>
    </row>
    <row r="5872" spans="1:4">
      <c r="A5872">
        <v>29.566268999999998</v>
      </c>
      <c r="B5872">
        <v>-0.9045088</v>
      </c>
      <c r="C5872">
        <v>1.2250862</v>
      </c>
      <c r="D5872">
        <v>-1.0366109999999999</v>
      </c>
    </row>
    <row r="5873" spans="1:4">
      <c r="A5873">
        <v>29.571394000000002</v>
      </c>
      <c r="B5873">
        <v>-0.93330650000000004</v>
      </c>
      <c r="C5873">
        <v>1.1211823999999999</v>
      </c>
      <c r="D5873">
        <v>-1.0805099</v>
      </c>
    </row>
    <row r="5874" spans="1:4">
      <c r="A5874">
        <v>29.576370000000001</v>
      </c>
      <c r="B5874">
        <v>-0.88572203999999999</v>
      </c>
      <c r="C5874">
        <v>1.069849</v>
      </c>
      <c r="D5874">
        <v>-1.1171112999999999</v>
      </c>
    </row>
    <row r="5875" spans="1:4">
      <c r="A5875">
        <v>29.581406000000001</v>
      </c>
      <c r="B5875">
        <v>-0.87077130000000003</v>
      </c>
      <c r="C5875">
        <v>1.0293874999999999</v>
      </c>
      <c r="D5875">
        <v>-1.0883067</v>
      </c>
    </row>
    <row r="5876" spans="1:4">
      <c r="A5876">
        <v>29.58644</v>
      </c>
      <c r="B5876">
        <v>-0.81729174000000004</v>
      </c>
      <c r="C5876">
        <v>0.97246840000000001</v>
      </c>
      <c r="D5876">
        <v>-1.0794128000000001</v>
      </c>
    </row>
    <row r="5877" spans="1:4">
      <c r="A5877">
        <v>29.591536999999999</v>
      </c>
      <c r="B5877">
        <v>-0.74302690000000005</v>
      </c>
      <c r="C5877">
        <v>0.81357670000000004</v>
      </c>
      <c r="D5877">
        <v>-1.0562301000000001</v>
      </c>
    </row>
    <row r="5878" spans="1:4">
      <c r="A5878">
        <v>29.596512000000001</v>
      </c>
      <c r="B5878">
        <v>-0.65573749999999997</v>
      </c>
      <c r="C5878">
        <v>0.7109356</v>
      </c>
      <c r="D5878">
        <v>-0.91277282999999998</v>
      </c>
    </row>
    <row r="5879" spans="1:4">
      <c r="A5879">
        <v>29.601545000000002</v>
      </c>
      <c r="B5879">
        <v>-0.49804019999999999</v>
      </c>
      <c r="C5879">
        <v>0.58245754000000005</v>
      </c>
      <c r="D5879">
        <v>-0.93569080000000004</v>
      </c>
    </row>
    <row r="5880" spans="1:4">
      <c r="A5880">
        <v>29.606580000000001</v>
      </c>
      <c r="B5880">
        <v>-0.40933691999999999</v>
      </c>
      <c r="C5880">
        <v>0.42700577000000001</v>
      </c>
      <c r="D5880">
        <v>-0.87961860000000003</v>
      </c>
    </row>
    <row r="5881" spans="1:4">
      <c r="A5881">
        <v>29.611677</v>
      </c>
      <c r="B5881">
        <v>-0.35623935000000001</v>
      </c>
      <c r="C5881">
        <v>0.30879307</v>
      </c>
      <c r="D5881">
        <v>-0.83072190000000001</v>
      </c>
    </row>
    <row r="5882" spans="1:4">
      <c r="A5882">
        <v>29.616651999999998</v>
      </c>
      <c r="B5882">
        <v>-0.26453660000000001</v>
      </c>
      <c r="C5882">
        <v>0.21824550000000001</v>
      </c>
      <c r="D5882">
        <v>-0.74142839999999999</v>
      </c>
    </row>
    <row r="5883" spans="1:4">
      <c r="A5883">
        <v>29.621687000000001</v>
      </c>
      <c r="B5883">
        <v>-0.19209799</v>
      </c>
      <c r="C5883">
        <v>9.8295209999999994E-2</v>
      </c>
      <c r="D5883">
        <v>-0.58349700000000004</v>
      </c>
    </row>
    <row r="5884" spans="1:4">
      <c r="A5884">
        <v>29.626723999999999</v>
      </c>
      <c r="B5884">
        <v>-0.11200230999999999</v>
      </c>
      <c r="C5884">
        <v>1.5532494000000001E-2</v>
      </c>
      <c r="D5884">
        <v>-0.47059655</v>
      </c>
    </row>
    <row r="5885" spans="1:4">
      <c r="A5885">
        <v>29.631819</v>
      </c>
      <c r="B5885">
        <v>4.2091816999999997E-2</v>
      </c>
      <c r="C5885">
        <v>-2.4162291999999998E-2</v>
      </c>
      <c r="D5885">
        <v>-0.38862760000000002</v>
      </c>
    </row>
    <row r="5886" spans="1:4">
      <c r="A5886">
        <v>29.636793000000001</v>
      </c>
      <c r="B5886">
        <v>0.13521469</v>
      </c>
      <c r="C5886">
        <v>-6.2482834000000001E-2</v>
      </c>
      <c r="D5886">
        <v>-0.27757685999999998</v>
      </c>
    </row>
    <row r="5887" spans="1:4">
      <c r="A5887">
        <v>29.641860999999999</v>
      </c>
      <c r="B5887">
        <v>0.27246904</v>
      </c>
      <c r="C5887">
        <v>-9.9400520000000006E-2</v>
      </c>
      <c r="D5887">
        <v>-0.17455053000000001</v>
      </c>
    </row>
    <row r="5888" spans="1:4">
      <c r="A5888">
        <v>29.646834999999999</v>
      </c>
      <c r="B5888">
        <v>0.47242435999999999</v>
      </c>
      <c r="C5888">
        <v>-0.13496304000000001</v>
      </c>
      <c r="D5888">
        <v>-0.18724826999999999</v>
      </c>
    </row>
    <row r="5889" spans="1:4">
      <c r="A5889">
        <v>29.651959999999999</v>
      </c>
      <c r="B5889">
        <v>0.56677884000000001</v>
      </c>
      <c r="C5889">
        <v>-0.17386913000000001</v>
      </c>
      <c r="D5889">
        <v>-0.118893206</v>
      </c>
    </row>
    <row r="5890" spans="1:4">
      <c r="A5890">
        <v>29.656935000000001</v>
      </c>
      <c r="B5890">
        <v>0.65745233999999997</v>
      </c>
      <c r="C5890">
        <v>-0.16747761</v>
      </c>
      <c r="D5890">
        <v>-7.0595439999999995E-2</v>
      </c>
    </row>
    <row r="5891" spans="1:4">
      <c r="A5891">
        <v>29.661971999999999</v>
      </c>
      <c r="B5891">
        <v>0.76631579999999999</v>
      </c>
      <c r="C5891">
        <v>-0.20254612</v>
      </c>
      <c r="D5891">
        <v>-0.16638254999999999</v>
      </c>
    </row>
    <row r="5892" spans="1:4">
      <c r="A5892">
        <v>29.667006000000001</v>
      </c>
      <c r="B5892">
        <v>0.88285685000000003</v>
      </c>
      <c r="C5892">
        <v>-0.22435379</v>
      </c>
      <c r="D5892">
        <v>-0.25230770000000002</v>
      </c>
    </row>
    <row r="5893" spans="1:4">
      <c r="A5893">
        <v>29.672104000000001</v>
      </c>
      <c r="B5893">
        <v>0.89574485999999998</v>
      </c>
      <c r="C5893">
        <v>-0.27804469999999998</v>
      </c>
      <c r="D5893">
        <v>-0.22309804</v>
      </c>
    </row>
    <row r="5894" spans="1:4">
      <c r="A5894">
        <v>29.677078000000002</v>
      </c>
      <c r="B5894">
        <v>0.88242739999999997</v>
      </c>
      <c r="C5894">
        <v>-0.34698677</v>
      </c>
      <c r="D5894">
        <v>-0.28318710000000002</v>
      </c>
    </row>
    <row r="5895" spans="1:4">
      <c r="A5895">
        <v>29.682112</v>
      </c>
      <c r="B5895">
        <v>0.92187260000000004</v>
      </c>
      <c r="C5895">
        <v>-0.30630780000000002</v>
      </c>
      <c r="D5895">
        <v>-0.38645776999999998</v>
      </c>
    </row>
    <row r="5896" spans="1:4">
      <c r="A5896">
        <v>29.687147</v>
      </c>
      <c r="B5896">
        <v>0.83721089999999998</v>
      </c>
      <c r="C5896">
        <v>-0.36889266999999998</v>
      </c>
      <c r="D5896">
        <v>-0.36475711999999999</v>
      </c>
    </row>
    <row r="5897" spans="1:4">
      <c r="A5897">
        <v>29.692245</v>
      </c>
      <c r="B5897">
        <v>0.78289699999999995</v>
      </c>
      <c r="C5897">
        <v>-0.40499687000000001</v>
      </c>
      <c r="D5897">
        <v>-0.47520815999999999</v>
      </c>
    </row>
    <row r="5898" spans="1:4">
      <c r="A5898">
        <v>29.697217999999999</v>
      </c>
      <c r="B5898">
        <v>0.78674316</v>
      </c>
      <c r="C5898">
        <v>-0.40407372000000003</v>
      </c>
      <c r="D5898">
        <v>-0.57840824000000002</v>
      </c>
    </row>
    <row r="5899" spans="1:4">
      <c r="A5899">
        <v>29.702252999999999</v>
      </c>
      <c r="B5899">
        <v>0.7282071</v>
      </c>
      <c r="C5899">
        <v>-0.46469687999999998</v>
      </c>
      <c r="D5899">
        <v>-0.73869132999999998</v>
      </c>
    </row>
    <row r="5900" spans="1:4">
      <c r="A5900">
        <v>29.70729</v>
      </c>
      <c r="B5900">
        <v>0.77556239999999999</v>
      </c>
      <c r="C5900">
        <v>-0.47031592999999999</v>
      </c>
      <c r="D5900">
        <v>-0.79627950000000003</v>
      </c>
    </row>
    <row r="5901" spans="1:4">
      <c r="A5901">
        <v>29.712562999999999</v>
      </c>
      <c r="B5901">
        <v>0.73214345999999997</v>
      </c>
      <c r="C5901">
        <v>-0.33900165999999998</v>
      </c>
      <c r="D5901">
        <v>-0.9848867</v>
      </c>
    </row>
    <row r="5902" spans="1:4">
      <c r="A5902">
        <v>29.717538999999999</v>
      </c>
      <c r="B5902">
        <v>0.73887526999999997</v>
      </c>
      <c r="C5902">
        <v>-0.30636977999999998</v>
      </c>
      <c r="D5902">
        <v>-1.0331626</v>
      </c>
    </row>
    <row r="5903" spans="1:4">
      <c r="A5903">
        <v>29.722572</v>
      </c>
      <c r="B5903">
        <v>0.70008899999999996</v>
      </c>
      <c r="C5903">
        <v>-0.16063595</v>
      </c>
      <c r="D5903">
        <v>-1.0946136</v>
      </c>
    </row>
    <row r="5904" spans="1:4">
      <c r="A5904">
        <v>29.727608</v>
      </c>
      <c r="B5904">
        <v>0.73562472999999995</v>
      </c>
      <c r="C5904">
        <v>-1.8464088E-2</v>
      </c>
      <c r="D5904">
        <v>-1.2234503999999999</v>
      </c>
    </row>
    <row r="5905" spans="1:4">
      <c r="A5905">
        <v>29.732706</v>
      </c>
      <c r="B5905">
        <v>0.66960644999999996</v>
      </c>
      <c r="C5905">
        <v>0.18793201000000001</v>
      </c>
      <c r="D5905">
        <v>-1.2334792999999999</v>
      </c>
    </row>
    <row r="5906" spans="1:4">
      <c r="A5906">
        <v>29.737679</v>
      </c>
      <c r="B5906">
        <v>0.62591719999999995</v>
      </c>
      <c r="C5906">
        <v>0.44401646</v>
      </c>
      <c r="D5906">
        <v>-1.3183385000000001</v>
      </c>
    </row>
    <row r="5907" spans="1:4">
      <c r="A5907">
        <v>29.742743999999998</v>
      </c>
      <c r="B5907">
        <v>0.59214920000000004</v>
      </c>
      <c r="C5907">
        <v>0.63343525000000001</v>
      </c>
      <c r="D5907">
        <v>-1.2417640000000001</v>
      </c>
    </row>
    <row r="5908" spans="1:4">
      <c r="A5908">
        <v>29.747719</v>
      </c>
      <c r="B5908">
        <v>0.50401074000000001</v>
      </c>
      <c r="C5908">
        <v>0.83335020000000004</v>
      </c>
      <c r="D5908">
        <v>-1.2855862</v>
      </c>
    </row>
    <row r="5909" spans="1:4">
      <c r="A5909">
        <v>29.752846000000002</v>
      </c>
      <c r="B5909">
        <v>0.45984644000000002</v>
      </c>
      <c r="C5909">
        <v>1.0071239999999999</v>
      </c>
      <c r="D5909">
        <v>-1.2326862000000001</v>
      </c>
    </row>
    <row r="5910" spans="1:4">
      <c r="A5910">
        <v>29.757819999999999</v>
      </c>
      <c r="B5910">
        <v>0.45637749999999999</v>
      </c>
      <c r="C5910">
        <v>1.1057357999999999</v>
      </c>
      <c r="D5910">
        <v>-1.143977</v>
      </c>
    </row>
    <row r="5911" spans="1:4">
      <c r="A5911">
        <v>29.762855999999999</v>
      </c>
      <c r="B5911">
        <v>0.48593575</v>
      </c>
      <c r="C5911">
        <v>1.1544561</v>
      </c>
      <c r="D5911">
        <v>-1.1410577</v>
      </c>
    </row>
    <row r="5912" spans="1:4">
      <c r="A5912">
        <v>29.767862000000001</v>
      </c>
      <c r="B5912">
        <v>0.48332082999999998</v>
      </c>
      <c r="C5912">
        <v>1.0522518000000001</v>
      </c>
      <c r="D5912">
        <v>-1.1877445</v>
      </c>
    </row>
    <row r="5913" spans="1:4">
      <c r="A5913">
        <v>29.772987000000001</v>
      </c>
      <c r="B5913">
        <v>0.47608625999999998</v>
      </c>
      <c r="C5913">
        <v>0.90884686000000003</v>
      </c>
      <c r="D5913">
        <v>-1.1391593</v>
      </c>
    </row>
    <row r="5914" spans="1:4">
      <c r="A5914">
        <v>29.777961999999999</v>
      </c>
      <c r="B5914">
        <v>0.45891296999999998</v>
      </c>
      <c r="C5914">
        <v>0.72276209999999996</v>
      </c>
      <c r="D5914">
        <v>-0.98995864</v>
      </c>
    </row>
    <row r="5915" spans="1:4">
      <c r="A5915">
        <v>29.782999</v>
      </c>
      <c r="B5915">
        <v>0.43827402999999998</v>
      </c>
      <c r="C5915">
        <v>0.44196415</v>
      </c>
      <c r="D5915">
        <v>-0.75710845000000004</v>
      </c>
    </row>
    <row r="5916" spans="1:4">
      <c r="A5916">
        <v>29.788032999999999</v>
      </c>
      <c r="B5916">
        <v>0.46363591999999998</v>
      </c>
      <c r="C5916">
        <v>0.23995780999999999</v>
      </c>
      <c r="D5916">
        <v>-0.42696190000000001</v>
      </c>
    </row>
    <row r="5917" spans="1:4">
      <c r="A5917">
        <v>29.793129</v>
      </c>
      <c r="B5917">
        <v>0.45097726999999999</v>
      </c>
      <c r="C5917">
        <v>9.4033240000000004E-2</v>
      </c>
      <c r="D5917">
        <v>-0.15750194000000001</v>
      </c>
    </row>
    <row r="5918" spans="1:4">
      <c r="A5918">
        <v>29.798103000000001</v>
      </c>
      <c r="B5918">
        <v>0.51111214999999999</v>
      </c>
      <c r="C5918">
        <v>3.3570290000000003E-2</v>
      </c>
      <c r="D5918">
        <v>0.19812833999999999</v>
      </c>
    </row>
    <row r="5919" spans="1:4">
      <c r="A5919">
        <v>29.803139000000002</v>
      </c>
      <c r="B5919">
        <v>0.64518350000000002</v>
      </c>
      <c r="C5919">
        <v>-5.308628E-2</v>
      </c>
      <c r="D5919">
        <v>0.43826365</v>
      </c>
    </row>
    <row r="5920" spans="1:4">
      <c r="A5920">
        <v>29.808174000000001</v>
      </c>
      <c r="B5920">
        <v>0.75645715000000002</v>
      </c>
      <c r="C5920">
        <v>-1.5053749E-2</v>
      </c>
      <c r="D5920">
        <v>0.58768810000000005</v>
      </c>
    </row>
    <row r="5921" spans="1:4">
      <c r="A5921">
        <v>29.813272000000001</v>
      </c>
      <c r="B5921">
        <v>0.91381407000000003</v>
      </c>
      <c r="C5921">
        <v>1.9213675999999999E-2</v>
      </c>
      <c r="D5921">
        <v>0.83425269999999996</v>
      </c>
    </row>
    <row r="5922" spans="1:4">
      <c r="A5922">
        <v>29.818247</v>
      </c>
      <c r="B5922">
        <v>1.0485424999999999</v>
      </c>
      <c r="C5922">
        <v>9.8299979999999995E-2</v>
      </c>
      <c r="D5922">
        <v>0.94952035000000001</v>
      </c>
    </row>
    <row r="5923" spans="1:4">
      <c r="A5923">
        <v>29.82328</v>
      </c>
      <c r="B5923">
        <v>1.1235538</v>
      </c>
      <c r="C5923">
        <v>0.10704613</v>
      </c>
      <c r="D5923">
        <v>1.0541308</v>
      </c>
    </row>
    <row r="5924" spans="1:4">
      <c r="A5924">
        <v>29.828316000000001</v>
      </c>
      <c r="B5924">
        <v>1.1376107</v>
      </c>
      <c r="C5924">
        <v>0.21186256000000001</v>
      </c>
      <c r="D5924">
        <v>1.1566391</v>
      </c>
    </row>
    <row r="5925" spans="1:4">
      <c r="A5925">
        <v>29.833411999999999</v>
      </c>
      <c r="B5925">
        <v>1.1703501000000001</v>
      </c>
      <c r="C5925">
        <v>0.20942783000000001</v>
      </c>
      <c r="D5925">
        <v>1.1962366</v>
      </c>
    </row>
    <row r="5926" spans="1:4">
      <c r="A5926">
        <v>29.838387000000001</v>
      </c>
      <c r="B5926">
        <v>1.1409857000000001</v>
      </c>
      <c r="C5926">
        <v>0.21024894999999999</v>
      </c>
      <c r="D5926">
        <v>1.352894</v>
      </c>
    </row>
    <row r="5927" spans="1:4">
      <c r="A5927">
        <v>29.843451999999999</v>
      </c>
      <c r="B5927">
        <v>1.1924619999999999</v>
      </c>
      <c r="C5927">
        <v>0.15857505999999999</v>
      </c>
      <c r="D5927">
        <v>1.3537636</v>
      </c>
    </row>
    <row r="5928" spans="1:4">
      <c r="A5928">
        <v>29.848427000000001</v>
      </c>
      <c r="B5928">
        <v>1.2210875999999999</v>
      </c>
      <c r="C5928">
        <v>7.5726509999999997E-2</v>
      </c>
      <c r="D5928">
        <v>1.2313174</v>
      </c>
    </row>
    <row r="5929" spans="1:4">
      <c r="A5929">
        <v>29.853553999999999</v>
      </c>
      <c r="B5929">
        <v>1.3605828</v>
      </c>
      <c r="C5929">
        <v>-0.13551616999999999</v>
      </c>
      <c r="D5929">
        <v>1.1941794999999999</v>
      </c>
    </row>
    <row r="5930" spans="1:4">
      <c r="A5930">
        <v>29.858528</v>
      </c>
      <c r="B5930">
        <v>1.5534631999999999</v>
      </c>
      <c r="C5930">
        <v>-0.31107902999999998</v>
      </c>
      <c r="D5930">
        <v>1.0589767000000001</v>
      </c>
    </row>
    <row r="5931" spans="1:4">
      <c r="A5931">
        <v>29.863564</v>
      </c>
      <c r="B5931">
        <v>1.6781975</v>
      </c>
      <c r="C5931">
        <v>-0.55777454000000004</v>
      </c>
      <c r="D5931">
        <v>1.0890261000000001</v>
      </c>
    </row>
    <row r="5932" spans="1:4">
      <c r="A5932">
        <v>29.868569999999998</v>
      </c>
      <c r="B5932">
        <v>1.7858186</v>
      </c>
      <c r="C5932">
        <v>-0.83145429999999998</v>
      </c>
      <c r="D5932">
        <v>1.0577272</v>
      </c>
    </row>
    <row r="5933" spans="1:4">
      <c r="A5933">
        <v>29.873695000000001</v>
      </c>
      <c r="B5933">
        <v>1.7678465000000001</v>
      </c>
      <c r="C5933">
        <v>-1.039237</v>
      </c>
      <c r="D5933">
        <v>1.1857173000000001</v>
      </c>
    </row>
    <row r="5934" spans="1:4">
      <c r="A5934">
        <v>29.87867</v>
      </c>
      <c r="B5934">
        <v>1.6270956000000001</v>
      </c>
      <c r="C5934">
        <v>-1.2335997000000001</v>
      </c>
      <c r="D5934">
        <v>1.224308</v>
      </c>
    </row>
    <row r="5935" spans="1:4">
      <c r="A5935">
        <v>29.883707000000001</v>
      </c>
      <c r="B5935">
        <v>1.4190775</v>
      </c>
      <c r="C5935">
        <v>-1.4121026999999999</v>
      </c>
      <c r="D5935">
        <v>1.3280206000000001</v>
      </c>
    </row>
    <row r="5936" spans="1:4">
      <c r="A5936">
        <v>29.88871</v>
      </c>
      <c r="B5936">
        <v>1.2107342000000001</v>
      </c>
      <c r="C5936">
        <v>-1.5107021</v>
      </c>
      <c r="D5936">
        <v>1.3980725000000001</v>
      </c>
    </row>
    <row r="5937" spans="1:4">
      <c r="A5937">
        <v>29.89387</v>
      </c>
      <c r="B5937">
        <v>0.95232430000000001</v>
      </c>
      <c r="C5937">
        <v>-1.5366439999999999</v>
      </c>
      <c r="D5937">
        <v>1.7862359999999999</v>
      </c>
    </row>
    <row r="5938" spans="1:4">
      <c r="A5938">
        <v>29.898813000000001</v>
      </c>
      <c r="B5938">
        <v>0.77400089999999999</v>
      </c>
      <c r="C5938">
        <v>-1.5865716999999999</v>
      </c>
      <c r="D5938">
        <v>1.8222423999999999</v>
      </c>
    </row>
    <row r="5939" spans="1:4">
      <c r="A5939">
        <v>29.903877000000001</v>
      </c>
      <c r="B5939">
        <v>0.55995260000000002</v>
      </c>
      <c r="C5939">
        <v>-1.5487251</v>
      </c>
      <c r="D5939">
        <v>2.0737747999999998</v>
      </c>
    </row>
    <row r="5940" spans="1:4">
      <c r="A5940">
        <v>29.908881999999998</v>
      </c>
      <c r="B5940">
        <v>0.54570890000000005</v>
      </c>
      <c r="C5940">
        <v>-1.4091815999999999</v>
      </c>
      <c r="D5940">
        <v>2.2236376</v>
      </c>
    </row>
    <row r="5941" spans="1:4">
      <c r="A5941">
        <v>29.914010000000001</v>
      </c>
      <c r="B5941">
        <v>0.53985846000000004</v>
      </c>
      <c r="C5941">
        <v>-1.277463</v>
      </c>
      <c r="D5941">
        <v>2.3353109999999999</v>
      </c>
    </row>
    <row r="5942" spans="1:4">
      <c r="A5942">
        <v>29.918983000000001</v>
      </c>
      <c r="B5942">
        <v>0.60605379999999998</v>
      </c>
      <c r="C5942">
        <v>-1.0324420999999999</v>
      </c>
      <c r="D5942">
        <v>2.5289636</v>
      </c>
    </row>
    <row r="5943" spans="1:4">
      <c r="A5943">
        <v>29.923988000000001</v>
      </c>
      <c r="B5943">
        <v>0.74718499999999999</v>
      </c>
      <c r="C5943">
        <v>-0.79902269999999997</v>
      </c>
      <c r="D5943">
        <v>2.4041790000000001</v>
      </c>
    </row>
    <row r="5944" spans="1:4">
      <c r="A5944">
        <v>29.929023999999998</v>
      </c>
      <c r="B5944">
        <v>0.8686142</v>
      </c>
      <c r="C5944">
        <v>-0.54386900000000005</v>
      </c>
      <c r="D5944">
        <v>2.3299365000000001</v>
      </c>
    </row>
    <row r="5945" spans="1:4">
      <c r="A5945">
        <v>29.93412</v>
      </c>
      <c r="B5945">
        <v>0.88910674999999995</v>
      </c>
      <c r="C5945">
        <v>-0.31802845000000002</v>
      </c>
      <c r="D5945">
        <v>2.2586613</v>
      </c>
    </row>
    <row r="5946" spans="1:4">
      <c r="A5946">
        <v>29.939094999999998</v>
      </c>
      <c r="B5946">
        <v>0.86393549999999997</v>
      </c>
      <c r="C5946">
        <v>-7.4985503999999994E-2</v>
      </c>
      <c r="D5946">
        <v>2.118608</v>
      </c>
    </row>
    <row r="5947" spans="1:4">
      <c r="A5947">
        <v>29.944161999999999</v>
      </c>
      <c r="B5947">
        <v>0.91494379999999997</v>
      </c>
      <c r="C5947">
        <v>0.14960288999999999</v>
      </c>
      <c r="D5947">
        <v>2.0124216000000001</v>
      </c>
    </row>
    <row r="5948" spans="1:4">
      <c r="A5948">
        <v>29.949137</v>
      </c>
      <c r="B5948">
        <v>0.8960631</v>
      </c>
      <c r="C5948">
        <v>0.25842189999999998</v>
      </c>
      <c r="D5948">
        <v>1.8006628</v>
      </c>
    </row>
    <row r="5949" spans="1:4">
      <c r="A5949">
        <v>29.954262</v>
      </c>
      <c r="B5949">
        <v>0.90272090000000005</v>
      </c>
      <c r="C5949">
        <v>0.34192466999999999</v>
      </c>
      <c r="D5949">
        <v>1.6467848</v>
      </c>
    </row>
    <row r="5950" spans="1:4">
      <c r="A5950">
        <v>29.959236000000001</v>
      </c>
      <c r="B5950">
        <v>0.87655689999999997</v>
      </c>
      <c r="C5950">
        <v>0.37651253000000001</v>
      </c>
      <c r="D5950">
        <v>1.3490677</v>
      </c>
    </row>
    <row r="5951" spans="1:4">
      <c r="A5951">
        <v>29.964272999999999</v>
      </c>
      <c r="B5951">
        <v>0.83444819999999997</v>
      </c>
      <c r="C5951">
        <v>0.42877197</v>
      </c>
      <c r="D5951">
        <v>1.1742965999999999</v>
      </c>
    </row>
    <row r="5952" spans="1:4">
      <c r="A5952">
        <v>29.969307000000001</v>
      </c>
      <c r="B5952">
        <v>-2.9402895</v>
      </c>
      <c r="C5952">
        <v>0.76603889999999997</v>
      </c>
      <c r="D5952">
        <v>2.3828687999999998</v>
      </c>
    </row>
    <row r="5953" spans="1:4">
      <c r="A5953">
        <v>29.974402999999999</v>
      </c>
      <c r="B5953">
        <v>-2.6440549999999998</v>
      </c>
      <c r="C5953">
        <v>0.79583550000000003</v>
      </c>
      <c r="D5953">
        <v>1.9945089</v>
      </c>
    </row>
    <row r="5954" spans="1:4">
      <c r="A5954">
        <v>29.979379999999999</v>
      </c>
      <c r="B5954">
        <v>2.3726516000000002</v>
      </c>
      <c r="C5954">
        <v>0.18596172</v>
      </c>
      <c r="D5954">
        <v>-0.30862783999999999</v>
      </c>
    </row>
    <row r="5955" spans="1:4">
      <c r="A5955">
        <v>29.984413</v>
      </c>
      <c r="B5955">
        <v>3.6794825000000002</v>
      </c>
      <c r="C5955">
        <v>-0.45022773999999999</v>
      </c>
      <c r="D5955">
        <v>-2.4189858000000002</v>
      </c>
    </row>
    <row r="5956" spans="1:4">
      <c r="A5956">
        <v>29.989418000000001</v>
      </c>
      <c r="B5956">
        <v>2.1738976999999999</v>
      </c>
      <c r="C5956">
        <v>-0.43128109999999997</v>
      </c>
      <c r="D5956">
        <v>-1.1649708999999999</v>
      </c>
    </row>
    <row r="5957" spans="1:4">
      <c r="A5957">
        <v>29.994547000000001</v>
      </c>
      <c r="B5957">
        <v>-1.7010143</v>
      </c>
      <c r="C5957">
        <v>-0.30728244999999998</v>
      </c>
      <c r="D5957">
        <v>0.7446277</v>
      </c>
    </row>
    <row r="5958" spans="1:4">
      <c r="A5958">
        <v>29.99952</v>
      </c>
      <c r="B5958">
        <v>-1.3182887999999999</v>
      </c>
      <c r="C5958">
        <v>-0.20367621999999999</v>
      </c>
      <c r="D5958">
        <v>2.8175325</v>
      </c>
    </row>
    <row r="5959" spans="1:4">
      <c r="A5959">
        <v>30.004555</v>
      </c>
      <c r="B5959">
        <v>2.6967310000000002</v>
      </c>
      <c r="C5959">
        <v>-1.1013192999999999</v>
      </c>
      <c r="D5959">
        <v>0.82719489999999996</v>
      </c>
    </row>
    <row r="5960" spans="1:4">
      <c r="A5960">
        <v>30.009589999999999</v>
      </c>
      <c r="B5960">
        <v>3.918622</v>
      </c>
      <c r="C5960">
        <v>-1.8897524000000001</v>
      </c>
      <c r="D5960">
        <v>-1.1222308999999999</v>
      </c>
    </row>
    <row r="5961" spans="1:4">
      <c r="A5961">
        <v>30.014686999999999</v>
      </c>
      <c r="B5961">
        <v>2.0994891999999998</v>
      </c>
      <c r="C5961">
        <v>-1.8590631</v>
      </c>
      <c r="D5961">
        <v>-0.40715802000000001</v>
      </c>
    </row>
    <row r="5962" spans="1:4">
      <c r="A5962">
        <v>30.019659999999998</v>
      </c>
      <c r="B5962">
        <v>0.47486198000000002</v>
      </c>
      <c r="C5962">
        <v>-2.0261650000000002</v>
      </c>
      <c r="D5962">
        <v>0.77853273999999995</v>
      </c>
    </row>
    <row r="5963" spans="1:4">
      <c r="A5963">
        <v>30.024695999999999</v>
      </c>
      <c r="B5963">
        <v>1.8182993000000001</v>
      </c>
      <c r="C5963">
        <v>-2.441103</v>
      </c>
      <c r="D5963">
        <v>0.64510345000000002</v>
      </c>
    </row>
    <row r="5964" spans="1:4">
      <c r="A5964">
        <v>30.029734000000001</v>
      </c>
      <c r="B5964">
        <v>2.2875920000000001</v>
      </c>
      <c r="C5964">
        <v>-2.3193874000000001</v>
      </c>
      <c r="D5964">
        <v>1.0262933000000001</v>
      </c>
    </row>
    <row r="5965" spans="1:4">
      <c r="A5965">
        <v>30.034828000000001</v>
      </c>
      <c r="B5965">
        <v>1.9903074999999999</v>
      </c>
      <c r="C5965">
        <v>-2.4508361999999999</v>
      </c>
      <c r="D5965">
        <v>1.1062444</v>
      </c>
    </row>
    <row r="5966" spans="1:4">
      <c r="A5966">
        <v>30.039802999999999</v>
      </c>
      <c r="B5966">
        <v>2.0133323999999999</v>
      </c>
      <c r="C5966">
        <v>-2.6734982</v>
      </c>
      <c r="D5966">
        <v>0.99260426000000002</v>
      </c>
    </row>
    <row r="5967" spans="1:4">
      <c r="A5967">
        <v>30.04487</v>
      </c>
      <c r="B5967">
        <v>1.9867745999999999</v>
      </c>
      <c r="C5967">
        <v>-2.6771307000000002</v>
      </c>
      <c r="D5967">
        <v>1.0237088999999999</v>
      </c>
    </row>
    <row r="5968" spans="1:4">
      <c r="A5968">
        <v>30.049842999999999</v>
      </c>
      <c r="B5968">
        <v>1.6737034</v>
      </c>
      <c r="C5968">
        <v>-2.5475150000000002</v>
      </c>
      <c r="D5968">
        <v>1.2119148</v>
      </c>
    </row>
    <row r="5969" spans="1:4">
      <c r="A5969">
        <v>30.054970000000001</v>
      </c>
      <c r="B5969">
        <v>1.1691083</v>
      </c>
      <c r="C5969">
        <v>-2.4013100000000001</v>
      </c>
      <c r="D5969">
        <v>1.2654576</v>
      </c>
    </row>
    <row r="5970" spans="1:4">
      <c r="A5970">
        <v>30.059946</v>
      </c>
      <c r="B5970">
        <v>0.68737040000000005</v>
      </c>
      <c r="C5970">
        <v>-2.1588888000000002</v>
      </c>
      <c r="D5970">
        <v>1.3066081000000001</v>
      </c>
    </row>
    <row r="5971" spans="1:4">
      <c r="A5971">
        <v>30.064979999999998</v>
      </c>
      <c r="B5971">
        <v>0.15413523000000001</v>
      </c>
      <c r="C5971">
        <v>-1.8750906000000001</v>
      </c>
      <c r="D5971">
        <v>1.3886026</v>
      </c>
    </row>
    <row r="5972" spans="1:4">
      <c r="A5972">
        <v>30.070015000000001</v>
      </c>
      <c r="B5972">
        <v>-8.757305E-2</v>
      </c>
      <c r="C5972">
        <v>-1.6058577999999999</v>
      </c>
      <c r="D5972">
        <v>1.3079438000000001</v>
      </c>
    </row>
    <row r="5973" spans="1:4">
      <c r="A5973">
        <v>30.075113000000002</v>
      </c>
      <c r="B5973">
        <v>-0.10589730999999999</v>
      </c>
      <c r="C5973">
        <v>-1.3773537</v>
      </c>
      <c r="D5973">
        <v>1.4029651000000001</v>
      </c>
    </row>
    <row r="5974" spans="1:4">
      <c r="A5974">
        <v>30.080086000000001</v>
      </c>
      <c r="B5974">
        <v>-0.34624433999999998</v>
      </c>
      <c r="C5974">
        <v>-1.0041609</v>
      </c>
      <c r="D5974">
        <v>1.4445247999999999</v>
      </c>
    </row>
    <row r="5975" spans="1:4">
      <c r="A5975">
        <v>30.085121000000001</v>
      </c>
      <c r="B5975">
        <v>-0.29584396000000002</v>
      </c>
      <c r="C5975">
        <v>-0.84780789999999995</v>
      </c>
      <c r="D5975">
        <v>1.1855559</v>
      </c>
    </row>
    <row r="5976" spans="1:4">
      <c r="A5976">
        <v>30.090157000000001</v>
      </c>
      <c r="B5976">
        <v>-0.6574719</v>
      </c>
      <c r="C5976">
        <v>-0.48984050000000001</v>
      </c>
      <c r="D5976">
        <v>1.1705642000000001</v>
      </c>
    </row>
    <row r="5977" spans="1:4">
      <c r="A5977">
        <v>30.095253</v>
      </c>
      <c r="B5977">
        <v>-0.23507987999999999</v>
      </c>
      <c r="C5977">
        <v>-0.24802684999999999</v>
      </c>
      <c r="D5977">
        <v>1.3493564</v>
      </c>
    </row>
    <row r="5978" spans="1:4">
      <c r="A5978">
        <v>30.100227</v>
      </c>
      <c r="B5978">
        <v>0.61198779999999997</v>
      </c>
      <c r="C5978">
        <v>-0.42887878000000001</v>
      </c>
      <c r="D5978">
        <v>0.87930083000000003</v>
      </c>
    </row>
    <row r="5979" spans="1:4">
      <c r="A5979">
        <v>30.105263000000001</v>
      </c>
      <c r="B5979">
        <v>1.3196281999999999</v>
      </c>
      <c r="C5979">
        <v>-0.67038536000000004</v>
      </c>
      <c r="D5979">
        <v>0.79811500000000002</v>
      </c>
    </row>
    <row r="5980" spans="1:4">
      <c r="A5980">
        <v>30.110299999999999</v>
      </c>
      <c r="B5980">
        <v>1.1054276000000001</v>
      </c>
      <c r="C5980">
        <v>-0.58471583999999999</v>
      </c>
      <c r="D5980">
        <v>1.0798692999999999</v>
      </c>
    </row>
    <row r="5981" spans="1:4">
      <c r="A5981">
        <v>30.115394999999999</v>
      </c>
      <c r="B5981">
        <v>0.84320569999999995</v>
      </c>
      <c r="C5981">
        <v>-0.83999539999999995</v>
      </c>
      <c r="D5981">
        <v>1.4436051999999999</v>
      </c>
    </row>
    <row r="5982" spans="1:4">
      <c r="A5982">
        <v>30.120369</v>
      </c>
      <c r="B5982">
        <v>0.72669150000000005</v>
      </c>
      <c r="C5982">
        <v>-1.0958041999999999</v>
      </c>
      <c r="D5982">
        <v>1.6605816</v>
      </c>
    </row>
    <row r="5983" spans="1:4">
      <c r="A5983">
        <v>30.125406000000002</v>
      </c>
      <c r="B5983">
        <v>0.38124084000000003</v>
      </c>
      <c r="C5983">
        <v>-1.0907049</v>
      </c>
      <c r="D5983">
        <v>1.7909717999999999</v>
      </c>
    </row>
    <row r="5984" spans="1:4">
      <c r="A5984">
        <v>30.13044</v>
      </c>
      <c r="B5984">
        <v>-0.81151914999999997</v>
      </c>
      <c r="C5984">
        <v>-0.68367290000000003</v>
      </c>
      <c r="D5984">
        <v>1.9251701999999999</v>
      </c>
    </row>
    <row r="5985" spans="1:4">
      <c r="A5985">
        <v>30.135535999999998</v>
      </c>
      <c r="B5985">
        <v>-1.1035157</v>
      </c>
      <c r="C5985">
        <v>-0.65627765999999998</v>
      </c>
      <c r="D5985">
        <v>2.0391886000000001</v>
      </c>
    </row>
    <row r="5986" spans="1:4">
      <c r="A5986">
        <v>30.140509999999999</v>
      </c>
      <c r="B5986">
        <v>-1.3352252</v>
      </c>
      <c r="C5986">
        <v>-0.25491809999999998</v>
      </c>
      <c r="D5986">
        <v>1.6405928999999999</v>
      </c>
    </row>
    <row r="5987" spans="1:4">
      <c r="A5987">
        <v>30.145606999999998</v>
      </c>
      <c r="B5987">
        <v>-1.3596313</v>
      </c>
      <c r="C5987">
        <v>0.35332298000000001</v>
      </c>
      <c r="D5987">
        <v>1.6190279000000001</v>
      </c>
    </row>
    <row r="5988" spans="1:4">
      <c r="A5988">
        <v>30.150580999999999</v>
      </c>
      <c r="B5988">
        <v>-0.7224045</v>
      </c>
      <c r="C5988">
        <v>0.64892289999999997</v>
      </c>
      <c r="D5988">
        <v>1.5084617</v>
      </c>
    </row>
    <row r="5989" spans="1:4">
      <c r="A5989">
        <v>30.15568</v>
      </c>
      <c r="B5989">
        <v>-0.31818007999999998</v>
      </c>
      <c r="C5989">
        <v>1.0662079</v>
      </c>
      <c r="D5989">
        <v>1.3567811999999999</v>
      </c>
    </row>
    <row r="5990" spans="1:4">
      <c r="A5990">
        <v>30.160654000000001</v>
      </c>
      <c r="B5990">
        <v>-0.14223659</v>
      </c>
      <c r="C5990">
        <v>1.2725267</v>
      </c>
      <c r="D5990">
        <v>1.127629</v>
      </c>
    </row>
    <row r="5991" spans="1:4">
      <c r="A5991">
        <v>30.165687999999999</v>
      </c>
      <c r="B5991">
        <v>0.50598370000000004</v>
      </c>
      <c r="C5991">
        <v>1.4621038</v>
      </c>
      <c r="D5991">
        <v>0.71638559999999996</v>
      </c>
    </row>
    <row r="5992" spans="1:4">
      <c r="A5992">
        <v>30.170722999999999</v>
      </c>
      <c r="B5992">
        <v>0.28153539999999999</v>
      </c>
      <c r="C5992">
        <v>1.9954099999999999</v>
      </c>
      <c r="D5992">
        <v>0.82561390000000001</v>
      </c>
    </row>
    <row r="5993" spans="1:4">
      <c r="A5993">
        <v>30.175820000000002</v>
      </c>
      <c r="B5993">
        <v>-0.19010425</v>
      </c>
      <c r="C5993">
        <v>2.4479122000000002</v>
      </c>
      <c r="D5993">
        <v>0.94496420000000003</v>
      </c>
    </row>
    <row r="5994" spans="1:4">
      <c r="A5994">
        <v>30.180793999999999</v>
      </c>
      <c r="B5994">
        <v>-0.64158904999999999</v>
      </c>
      <c r="C5994">
        <v>2.8254356</v>
      </c>
      <c r="D5994">
        <v>0.68204909999999996</v>
      </c>
    </row>
    <row r="5995" spans="1:4">
      <c r="A5995">
        <v>30.185829999999999</v>
      </c>
      <c r="B5995">
        <v>-0.79852639999999997</v>
      </c>
      <c r="C5995">
        <v>3.4034985999999998</v>
      </c>
      <c r="D5995">
        <v>0.33626473000000001</v>
      </c>
    </row>
    <row r="5996" spans="1:4">
      <c r="A5996">
        <v>30.190866</v>
      </c>
      <c r="B5996">
        <v>-0.74749160000000003</v>
      </c>
      <c r="C5996">
        <v>3.9723910999999998</v>
      </c>
      <c r="D5996">
        <v>7.6798530000000004E-2</v>
      </c>
    </row>
    <row r="5997" spans="1:4">
      <c r="A5997">
        <v>30.195961</v>
      </c>
      <c r="B5997">
        <v>-0.50044953999999997</v>
      </c>
      <c r="C5997">
        <v>4.2586765</v>
      </c>
      <c r="D5997">
        <v>-0.30433246000000003</v>
      </c>
    </row>
    <row r="5998" spans="1:4">
      <c r="A5998">
        <v>30.200935000000001</v>
      </c>
      <c r="B5998">
        <v>-0.41661513</v>
      </c>
      <c r="C5998">
        <v>4.4183073000000004</v>
      </c>
      <c r="D5998">
        <v>-0.65904379999999996</v>
      </c>
    </row>
    <row r="5999" spans="1:4">
      <c r="A5999">
        <v>30.205970000000001</v>
      </c>
      <c r="B5999">
        <v>-0.35782049999999999</v>
      </c>
      <c r="C5999">
        <v>4.1591779999999998</v>
      </c>
      <c r="D5999">
        <v>-0.88147019999999998</v>
      </c>
    </row>
    <row r="6000" spans="1:4">
      <c r="A6000">
        <v>30.211006000000001</v>
      </c>
      <c r="B6000">
        <v>-0.20376837</v>
      </c>
      <c r="C6000">
        <v>3.4723120000000001</v>
      </c>
      <c r="D6000">
        <v>-0.91608120000000004</v>
      </c>
    </row>
    <row r="6001" spans="1:4">
      <c r="A6001">
        <v>30.216103</v>
      </c>
      <c r="B6001">
        <v>6.1396480000000003E-2</v>
      </c>
      <c r="C6001">
        <v>2.4450207000000002</v>
      </c>
      <c r="D6001">
        <v>-1.142606</v>
      </c>
    </row>
    <row r="6002" spans="1:4">
      <c r="A6002">
        <v>30.221077000000001</v>
      </c>
      <c r="B6002">
        <v>0.30426895999999998</v>
      </c>
      <c r="C6002">
        <v>1.3594417999999999</v>
      </c>
      <c r="D6002">
        <v>-0.91226744999999998</v>
      </c>
    </row>
    <row r="6003" spans="1:4">
      <c r="A6003">
        <v>30.226113999999999</v>
      </c>
      <c r="B6003">
        <v>0.55974424</v>
      </c>
      <c r="C6003">
        <v>0.22045517000000001</v>
      </c>
      <c r="D6003">
        <v>-0.69083947000000001</v>
      </c>
    </row>
    <row r="6004" spans="1:4">
      <c r="A6004">
        <v>30.231117000000001</v>
      </c>
      <c r="B6004">
        <v>0.87451659999999998</v>
      </c>
      <c r="C6004">
        <v>-0.74485780000000001</v>
      </c>
      <c r="D6004">
        <v>-0.52195650000000005</v>
      </c>
    </row>
    <row r="6005" spans="1:4">
      <c r="A6005">
        <v>30.236246000000001</v>
      </c>
      <c r="B6005">
        <v>1.0932105999999999</v>
      </c>
      <c r="C6005">
        <v>-1.5022831000000001</v>
      </c>
      <c r="D6005">
        <v>-0.33074257000000001</v>
      </c>
    </row>
    <row r="6006" spans="1:4">
      <c r="A6006">
        <v>30.241219999999998</v>
      </c>
      <c r="B6006">
        <v>1.3110888000000001</v>
      </c>
      <c r="C6006">
        <v>-2.1576938999999999</v>
      </c>
      <c r="D6006">
        <v>7.4140652999999997E-3</v>
      </c>
    </row>
    <row r="6007" spans="1:4">
      <c r="A6007">
        <v>30.246283999999999</v>
      </c>
      <c r="B6007">
        <v>1.3774563</v>
      </c>
      <c r="C6007">
        <v>-2.6565780000000001</v>
      </c>
      <c r="D6007">
        <v>8.8194049999999996E-2</v>
      </c>
    </row>
    <row r="6008" spans="1:4">
      <c r="A6008">
        <v>30.251259000000001</v>
      </c>
      <c r="B6008">
        <v>1.4873831</v>
      </c>
      <c r="C6008">
        <v>-2.9098806000000002</v>
      </c>
      <c r="D6008">
        <v>0.22243503000000001</v>
      </c>
    </row>
    <row r="6009" spans="1:4">
      <c r="A6009">
        <v>30.256388000000001</v>
      </c>
      <c r="B6009">
        <v>1.5385207999999999</v>
      </c>
      <c r="C6009">
        <v>-3.1247796999999999</v>
      </c>
      <c r="D6009">
        <v>0.32293337999999999</v>
      </c>
    </row>
    <row r="6010" spans="1:4">
      <c r="A6010">
        <v>30.26136</v>
      </c>
      <c r="B6010">
        <v>1.5083861000000001</v>
      </c>
      <c r="C6010">
        <v>-3.2155828</v>
      </c>
      <c r="D6010">
        <v>0.52511030000000003</v>
      </c>
    </row>
    <row r="6011" spans="1:4">
      <c r="A6011">
        <v>30.266396</v>
      </c>
      <c r="B6011">
        <v>1.5884123999999999</v>
      </c>
      <c r="C6011">
        <v>-3.2526130000000002</v>
      </c>
      <c r="D6011">
        <v>0.72656259999999995</v>
      </c>
    </row>
    <row r="6012" spans="1:4">
      <c r="A6012">
        <v>30.271431</v>
      </c>
      <c r="B6012">
        <v>1.6782995000000001</v>
      </c>
      <c r="C6012">
        <v>-3.1597738</v>
      </c>
      <c r="D6012">
        <v>0.61981814999999996</v>
      </c>
    </row>
    <row r="6013" spans="1:4">
      <c r="A6013">
        <v>30.276527000000002</v>
      </c>
      <c r="B6013">
        <v>2.1388959999999999</v>
      </c>
      <c r="C6013">
        <v>-3.1605281999999999</v>
      </c>
      <c r="D6013">
        <v>0.14845458</v>
      </c>
    </row>
    <row r="6014" spans="1:4">
      <c r="A6014">
        <v>30.281502</v>
      </c>
      <c r="B6014">
        <v>2.0680749999999999</v>
      </c>
      <c r="C6014">
        <v>-2.7470865</v>
      </c>
      <c r="D6014">
        <v>-0.2078247</v>
      </c>
    </row>
    <row r="6015" spans="1:4">
      <c r="A6015">
        <v>30.286536999999999</v>
      </c>
      <c r="B6015">
        <v>2.0759257999999998</v>
      </c>
      <c r="C6015">
        <v>-2.4024038000000001</v>
      </c>
      <c r="D6015">
        <v>-0.60091037000000003</v>
      </c>
    </row>
    <row r="6016" spans="1:4">
      <c r="A6016">
        <v>30.291574000000001</v>
      </c>
      <c r="B6016">
        <v>2.0839910000000001</v>
      </c>
      <c r="C6016">
        <v>-2.0194016000000001</v>
      </c>
      <c r="D6016">
        <v>-1.1009895000000001</v>
      </c>
    </row>
    <row r="6017" spans="1:4">
      <c r="A6017">
        <v>30.296669000000001</v>
      </c>
      <c r="B6017">
        <v>1.9330499000000001</v>
      </c>
      <c r="C6017">
        <v>-1.4816904</v>
      </c>
      <c r="D6017">
        <v>-1.516338</v>
      </c>
    </row>
    <row r="6018" spans="1:4">
      <c r="A6018">
        <v>30.301642999999999</v>
      </c>
      <c r="B6018">
        <v>1.8342632999999999</v>
      </c>
      <c r="C6018">
        <v>-1.0248946999999999</v>
      </c>
      <c r="D6018">
        <v>-1.8154657000000001</v>
      </c>
    </row>
    <row r="6019" spans="1:4">
      <c r="A6019">
        <v>30.30668</v>
      </c>
      <c r="B6019">
        <v>1.7057967000000001</v>
      </c>
      <c r="C6019">
        <v>-0.48604107000000002</v>
      </c>
      <c r="D6019">
        <v>-1.8145506</v>
      </c>
    </row>
    <row r="6020" spans="1:4">
      <c r="A6020">
        <v>30.311684</v>
      </c>
      <c r="B6020">
        <v>1.3308625000000001</v>
      </c>
      <c r="C6020">
        <v>0.18216705</v>
      </c>
      <c r="D6020">
        <v>-1.6526084000000001</v>
      </c>
    </row>
    <row r="6021" spans="1:4">
      <c r="A6021">
        <v>30.31681</v>
      </c>
      <c r="B6021">
        <v>0.88127089999999997</v>
      </c>
      <c r="C6021">
        <v>0.60293200000000002</v>
      </c>
      <c r="D6021">
        <v>-1.5754888</v>
      </c>
    </row>
    <row r="6022" spans="1:4">
      <c r="A6022">
        <v>30.321787</v>
      </c>
      <c r="B6022">
        <v>0.40698957000000002</v>
      </c>
      <c r="C6022">
        <v>1.1053885999999999</v>
      </c>
      <c r="D6022">
        <v>-1.4750686</v>
      </c>
    </row>
    <row r="6023" spans="1:4">
      <c r="A6023">
        <v>30.326820000000001</v>
      </c>
      <c r="B6023">
        <v>-3.7666917000000001E-2</v>
      </c>
      <c r="C6023">
        <v>1.5909451999999999</v>
      </c>
      <c r="D6023">
        <v>-1.2643825</v>
      </c>
    </row>
    <row r="6024" spans="1:4">
      <c r="A6024">
        <v>30.331855999999998</v>
      </c>
      <c r="B6024">
        <v>-0.49707829999999997</v>
      </c>
      <c r="C6024">
        <v>1.9372043999999999</v>
      </c>
      <c r="D6024">
        <v>-0.80576110000000001</v>
      </c>
    </row>
    <row r="6025" spans="1:4">
      <c r="A6025">
        <v>30.336953999999999</v>
      </c>
      <c r="B6025">
        <v>-0.9768194</v>
      </c>
      <c r="C6025">
        <v>2.1480627000000001</v>
      </c>
      <c r="D6025">
        <v>-0.42358273000000002</v>
      </c>
    </row>
    <row r="6026" spans="1:4">
      <c r="A6026">
        <v>30.341926999999998</v>
      </c>
      <c r="B6026">
        <v>-1.3208495</v>
      </c>
      <c r="C6026">
        <v>2.3921165000000002</v>
      </c>
      <c r="D6026">
        <v>-7.7701790000000007E-2</v>
      </c>
    </row>
    <row r="6027" spans="1:4">
      <c r="A6027">
        <v>30.346992</v>
      </c>
      <c r="B6027">
        <v>-1.7522667999999999</v>
      </c>
      <c r="C6027">
        <v>2.5731915999999999</v>
      </c>
      <c r="D6027">
        <v>0.31103265000000002</v>
      </c>
    </row>
    <row r="6028" spans="1:4">
      <c r="A6028">
        <v>30.351966999999998</v>
      </c>
      <c r="B6028">
        <v>-1.9603375999999999</v>
      </c>
      <c r="C6028">
        <v>2.8036604000000001</v>
      </c>
      <c r="D6028">
        <v>0.58405494999999996</v>
      </c>
    </row>
    <row r="6029" spans="1:4">
      <c r="A6029">
        <v>30.357094</v>
      </c>
      <c r="B6029">
        <v>-2.3482341999999998</v>
      </c>
      <c r="C6029">
        <v>3.3329458000000001</v>
      </c>
      <c r="D6029">
        <v>0.83594303999999997</v>
      </c>
    </row>
    <row r="6030" spans="1:4">
      <c r="A6030">
        <v>30.362068000000001</v>
      </c>
      <c r="B6030">
        <v>-2.0827868</v>
      </c>
      <c r="C6030">
        <v>3.4869832999999999</v>
      </c>
      <c r="D6030">
        <v>0.77278860000000005</v>
      </c>
    </row>
    <row r="6031" spans="1:4">
      <c r="A6031">
        <v>30.367104000000001</v>
      </c>
      <c r="B6031">
        <v>-1.7704556</v>
      </c>
      <c r="C6031">
        <v>3.5026522</v>
      </c>
      <c r="D6031">
        <v>0.70492595000000002</v>
      </c>
    </row>
    <row r="6032" spans="1:4">
      <c r="A6032">
        <v>30.372140000000002</v>
      </c>
      <c r="B6032">
        <v>-1.5277335999999999</v>
      </c>
      <c r="C6032">
        <v>3.1828775</v>
      </c>
      <c r="D6032">
        <v>0.72547620000000002</v>
      </c>
    </row>
    <row r="6033" spans="1:4">
      <c r="A6033">
        <v>30.377234999999999</v>
      </c>
      <c r="B6033">
        <v>-1.1924840999999999</v>
      </c>
      <c r="C6033">
        <v>2.6461600999999999</v>
      </c>
      <c r="D6033">
        <v>0.71608439999999995</v>
      </c>
    </row>
    <row r="6034" spans="1:4">
      <c r="A6034">
        <v>30.382210000000001</v>
      </c>
      <c r="B6034">
        <v>-0.95715209999999995</v>
      </c>
      <c r="C6034">
        <v>2.1188973999999998</v>
      </c>
      <c r="D6034">
        <v>0.6513255</v>
      </c>
    </row>
    <row r="6035" spans="1:4">
      <c r="A6035">
        <v>30.387246999999999</v>
      </c>
      <c r="B6035">
        <v>-0.68814799999999998</v>
      </c>
      <c r="C6035">
        <v>1.6085290999999999</v>
      </c>
      <c r="D6035">
        <v>0.46785349999999998</v>
      </c>
    </row>
    <row r="6036" spans="1:4">
      <c r="A6036">
        <v>30.39228</v>
      </c>
      <c r="B6036">
        <v>-0.37758732</v>
      </c>
      <c r="C6036">
        <v>1.2055024999999999</v>
      </c>
      <c r="D6036">
        <v>0.40667143</v>
      </c>
    </row>
    <row r="6037" spans="1:4">
      <c r="A6037">
        <v>30.397376999999999</v>
      </c>
      <c r="B6037">
        <v>-3.2143353999999999E-2</v>
      </c>
      <c r="C6037">
        <v>0.77192400000000005</v>
      </c>
      <c r="D6037">
        <v>0.46365917000000001</v>
      </c>
    </row>
    <row r="6038" spans="1:4">
      <c r="A6038">
        <v>30.402350999999999</v>
      </c>
      <c r="B6038">
        <v>0.21433901999999999</v>
      </c>
      <c r="C6038">
        <v>0.76184653999999996</v>
      </c>
      <c r="D6038">
        <v>7.7884406000000003E-2</v>
      </c>
    </row>
    <row r="6039" spans="1:4">
      <c r="A6039">
        <v>30.407387</v>
      </c>
      <c r="B6039">
        <v>0.53442480000000003</v>
      </c>
      <c r="C6039">
        <v>0.56623080000000003</v>
      </c>
      <c r="D6039">
        <v>4.0991739999999999E-2</v>
      </c>
    </row>
    <row r="6040" spans="1:4">
      <c r="A6040">
        <v>30.412421999999999</v>
      </c>
      <c r="B6040">
        <v>0.90557383999999996</v>
      </c>
      <c r="C6040">
        <v>0.46228026999999999</v>
      </c>
      <c r="D6040">
        <v>8.9454760000000008E-3</v>
      </c>
    </row>
    <row r="6041" spans="1:4">
      <c r="A6041">
        <v>30.41752</v>
      </c>
      <c r="B6041">
        <v>1.2022022999999999</v>
      </c>
      <c r="C6041">
        <v>0.44757269999999999</v>
      </c>
      <c r="D6041">
        <v>-0.17048028000000001</v>
      </c>
    </row>
    <row r="6042" spans="1:4">
      <c r="A6042">
        <v>30.422495000000001</v>
      </c>
      <c r="B6042">
        <v>1.4951091000000001</v>
      </c>
      <c r="C6042">
        <v>0.35218430000000001</v>
      </c>
      <c r="D6042">
        <v>-0.23959354999999999</v>
      </c>
    </row>
    <row r="6043" spans="1:4">
      <c r="A6043">
        <v>30.427527999999999</v>
      </c>
      <c r="B6043">
        <v>1.8119497</v>
      </c>
      <c r="C6043">
        <v>0.37000464999999999</v>
      </c>
      <c r="D6043">
        <v>-0.18203214000000001</v>
      </c>
    </row>
    <row r="6044" spans="1:4">
      <c r="A6044">
        <v>30.432532999999999</v>
      </c>
      <c r="B6044">
        <v>2.0773522999999998</v>
      </c>
      <c r="C6044">
        <v>0.3714924</v>
      </c>
      <c r="D6044">
        <v>-0.25493209999999999</v>
      </c>
    </row>
    <row r="6045" spans="1:4">
      <c r="A6045">
        <v>30.437660000000001</v>
      </c>
      <c r="B6045">
        <v>2.2532364999999999</v>
      </c>
      <c r="C6045">
        <v>0.41062831999999999</v>
      </c>
      <c r="D6045">
        <v>-0.28676795999999999</v>
      </c>
    </row>
    <row r="6046" spans="1:4">
      <c r="A6046">
        <v>30.442634999999999</v>
      </c>
      <c r="B6046">
        <v>2.3434572</v>
      </c>
      <c r="C6046">
        <v>0.41463947000000001</v>
      </c>
      <c r="D6046">
        <v>-0.31785764999999999</v>
      </c>
    </row>
    <row r="6047" spans="1:4">
      <c r="A6047">
        <v>30.447700000000001</v>
      </c>
      <c r="B6047">
        <v>2.3945042999999999</v>
      </c>
      <c r="C6047">
        <v>0.54993630000000004</v>
      </c>
      <c r="D6047">
        <v>-0.53255385</v>
      </c>
    </row>
    <row r="6048" spans="1:4">
      <c r="A6048">
        <v>30.452674999999999</v>
      </c>
      <c r="B6048">
        <v>2.5357854</v>
      </c>
      <c r="C6048">
        <v>0.56460860000000002</v>
      </c>
      <c r="D6048">
        <v>-0.56335586000000004</v>
      </c>
    </row>
    <row r="6049" spans="1:4">
      <c r="A6049">
        <v>30.457802000000001</v>
      </c>
      <c r="B6049">
        <v>2.5750191</v>
      </c>
      <c r="C6049">
        <v>0.57156753999999999</v>
      </c>
      <c r="D6049">
        <v>-0.59455943</v>
      </c>
    </row>
    <row r="6050" spans="1:4">
      <c r="A6050">
        <v>30.462776000000002</v>
      </c>
      <c r="B6050">
        <v>2.5350106000000001</v>
      </c>
      <c r="C6050">
        <v>0.55274962999999999</v>
      </c>
      <c r="D6050">
        <v>-0.62277559999999998</v>
      </c>
    </row>
    <row r="6051" spans="1:4">
      <c r="A6051">
        <v>30.467811999999999</v>
      </c>
      <c r="B6051">
        <v>2.5802884000000001</v>
      </c>
      <c r="C6051">
        <v>0.50473120000000005</v>
      </c>
      <c r="D6051">
        <v>-0.54763585000000004</v>
      </c>
    </row>
    <row r="6052" spans="1:4">
      <c r="A6052">
        <v>30.472847000000002</v>
      </c>
      <c r="B6052">
        <v>2.4358146000000001</v>
      </c>
      <c r="C6052">
        <v>0.28726386999999998</v>
      </c>
      <c r="D6052">
        <v>-0.51999430000000002</v>
      </c>
    </row>
    <row r="6053" spans="1:4">
      <c r="A6053">
        <v>30.477943</v>
      </c>
      <c r="B6053">
        <v>2.3275510000000001</v>
      </c>
      <c r="C6053">
        <v>0.12874508000000001</v>
      </c>
      <c r="D6053">
        <v>-0.47448942</v>
      </c>
    </row>
    <row r="6054" spans="1:4">
      <c r="A6054">
        <v>30.482949999999999</v>
      </c>
      <c r="B6054">
        <v>2.0846944000000001</v>
      </c>
      <c r="C6054">
        <v>-1.0316848999999999E-2</v>
      </c>
      <c r="D6054">
        <v>-0.4633929</v>
      </c>
    </row>
    <row r="6055" spans="1:4">
      <c r="A6055">
        <v>30.487954999999999</v>
      </c>
      <c r="B6055">
        <v>1.7324497999999999</v>
      </c>
      <c r="C6055">
        <v>-0.112113</v>
      </c>
      <c r="D6055">
        <v>-0.38026886999999998</v>
      </c>
    </row>
    <row r="6056" spans="1:4">
      <c r="A6056">
        <v>30.493020000000001</v>
      </c>
      <c r="B6056">
        <v>1.2230344</v>
      </c>
      <c r="C6056">
        <v>-0.10550022000000001</v>
      </c>
      <c r="D6056">
        <v>-0.45512842999999997</v>
      </c>
    </row>
    <row r="6057" spans="1:4">
      <c r="A6057">
        <v>30.498087000000002</v>
      </c>
      <c r="B6057">
        <v>0.78365490000000004</v>
      </c>
      <c r="C6057">
        <v>-5.8654785000000001E-2</v>
      </c>
      <c r="D6057">
        <v>-0.42547876000000001</v>
      </c>
    </row>
    <row r="6058" spans="1:4">
      <c r="A6058">
        <v>30.503060999999999</v>
      </c>
      <c r="B6058">
        <v>0.51893279999999997</v>
      </c>
      <c r="C6058">
        <v>-1.9407272E-2</v>
      </c>
      <c r="D6058">
        <v>-0.49730491999999998</v>
      </c>
    </row>
    <row r="6059" spans="1:4">
      <c r="A6059">
        <v>30.508106000000002</v>
      </c>
      <c r="B6059">
        <v>0.51007986000000005</v>
      </c>
      <c r="C6059">
        <v>-9.4521519999999998E-2</v>
      </c>
      <c r="D6059">
        <v>-0.39513522000000001</v>
      </c>
    </row>
    <row r="6060" spans="1:4">
      <c r="A6060">
        <v>30.513144</v>
      </c>
      <c r="B6060">
        <v>0.66795753999999996</v>
      </c>
      <c r="C6060">
        <v>-0.11262131</v>
      </c>
      <c r="D6060">
        <v>-0.41951161999999997</v>
      </c>
    </row>
    <row r="6061" spans="1:4">
      <c r="A6061">
        <v>30.518238</v>
      </c>
      <c r="B6061">
        <v>0.58405423000000001</v>
      </c>
      <c r="C6061">
        <v>-0.33271026999999997</v>
      </c>
      <c r="D6061">
        <v>-0.44433423999999999</v>
      </c>
    </row>
    <row r="6062" spans="1:4">
      <c r="A6062">
        <v>30.523212000000001</v>
      </c>
      <c r="B6062">
        <v>0.76185630000000004</v>
      </c>
      <c r="C6062">
        <v>-0.51936910000000003</v>
      </c>
      <c r="D6062">
        <v>-0.49663960000000001</v>
      </c>
    </row>
    <row r="6063" spans="1:4">
      <c r="A6063">
        <v>30.52825</v>
      </c>
      <c r="B6063">
        <v>0.92579959999999994</v>
      </c>
      <c r="C6063">
        <v>-0.68439865</v>
      </c>
      <c r="D6063">
        <v>-0.49480057</v>
      </c>
    </row>
    <row r="6064" spans="1:4">
      <c r="A6064">
        <v>30.533284999999999</v>
      </c>
      <c r="B6064">
        <v>1.0697584</v>
      </c>
      <c r="C6064">
        <v>-0.79580689999999998</v>
      </c>
      <c r="D6064">
        <v>-0.42932295999999998</v>
      </c>
    </row>
    <row r="6065" spans="1:4">
      <c r="A6065">
        <v>30.53838</v>
      </c>
      <c r="B6065">
        <v>1.204772</v>
      </c>
      <c r="C6065">
        <v>-0.94984820000000003</v>
      </c>
      <c r="D6065">
        <v>-0.44904430000000001</v>
      </c>
    </row>
    <row r="6066" spans="1:4">
      <c r="A6066">
        <v>30.543355999999999</v>
      </c>
      <c r="B6066">
        <v>1.3579915</v>
      </c>
      <c r="C6066">
        <v>-1.0407523999999999</v>
      </c>
      <c r="D6066">
        <v>-0.55714059999999999</v>
      </c>
    </row>
    <row r="6067" spans="1:4">
      <c r="A6067">
        <v>30.548421999999999</v>
      </c>
      <c r="B6067">
        <v>1.4461849</v>
      </c>
      <c r="C6067">
        <v>-1.0873337000000001</v>
      </c>
      <c r="D6067">
        <v>-0.53422517000000003</v>
      </c>
    </row>
    <row r="6068" spans="1:4">
      <c r="A6068">
        <v>30.553395999999999</v>
      </c>
      <c r="B6068">
        <v>1.4955132</v>
      </c>
      <c r="C6068">
        <v>-1.0873231999999999</v>
      </c>
      <c r="D6068">
        <v>-0.41906559999999998</v>
      </c>
    </row>
    <row r="6069" spans="1:4">
      <c r="A6069">
        <v>30.558523000000001</v>
      </c>
      <c r="B6069">
        <v>1.4523408</v>
      </c>
      <c r="C6069">
        <v>-1.0286503</v>
      </c>
      <c r="D6069">
        <v>-0.47622278000000001</v>
      </c>
    </row>
    <row r="6070" spans="1:4">
      <c r="A6070">
        <v>30.563497999999999</v>
      </c>
      <c r="B6070">
        <v>1.3981441999999999</v>
      </c>
      <c r="C6070">
        <v>-0.8153572</v>
      </c>
      <c r="D6070">
        <v>-0.41924836999999998</v>
      </c>
    </row>
    <row r="6071" spans="1:4">
      <c r="A6071">
        <v>30.568532999999999</v>
      </c>
      <c r="B6071">
        <v>1.4777453</v>
      </c>
      <c r="C6071">
        <v>-0.62920949999999998</v>
      </c>
      <c r="D6071">
        <v>-0.41755949999999997</v>
      </c>
    </row>
    <row r="6072" spans="1:4">
      <c r="A6072">
        <v>30.573566</v>
      </c>
      <c r="B6072">
        <v>1.2229536000000001</v>
      </c>
      <c r="C6072">
        <v>-9.8205570000000006E-2</v>
      </c>
      <c r="D6072">
        <v>-6.6716639999999994E-2</v>
      </c>
    </row>
    <row r="6073" spans="1:4">
      <c r="A6073">
        <v>30.578665000000001</v>
      </c>
      <c r="B6073">
        <v>0.78206370000000003</v>
      </c>
      <c r="C6073">
        <v>0.19853973</v>
      </c>
      <c r="D6073">
        <v>8.3855449999999998E-2</v>
      </c>
    </row>
    <row r="6074" spans="1:4">
      <c r="A6074">
        <v>30.583639999999999</v>
      </c>
      <c r="B6074">
        <v>0.46727585999999999</v>
      </c>
      <c r="C6074">
        <v>0.61263657000000005</v>
      </c>
      <c r="D6074">
        <v>0.22672647000000001</v>
      </c>
    </row>
    <row r="6075" spans="1:4">
      <c r="A6075">
        <v>30.588673</v>
      </c>
      <c r="B6075">
        <v>0.16847777</v>
      </c>
      <c r="C6075">
        <v>0.81581305999999998</v>
      </c>
      <c r="D6075">
        <v>0.36728453999999999</v>
      </c>
    </row>
    <row r="6076" spans="1:4">
      <c r="A6076">
        <v>30.593710000000002</v>
      </c>
      <c r="B6076">
        <v>0.13418722</v>
      </c>
      <c r="C6076">
        <v>0.76775550000000004</v>
      </c>
      <c r="D6076">
        <v>0.52455470000000004</v>
      </c>
    </row>
    <row r="6077" spans="1:4">
      <c r="A6077">
        <v>30.598806</v>
      </c>
      <c r="B6077">
        <v>-8.7263584000000005E-2</v>
      </c>
      <c r="C6077">
        <v>0.63530540000000002</v>
      </c>
      <c r="D6077">
        <v>0.71148723000000003</v>
      </c>
    </row>
    <row r="6078" spans="1:4">
      <c r="A6078">
        <v>30.603778999999999</v>
      </c>
      <c r="B6078">
        <v>-0.3240304</v>
      </c>
      <c r="C6078">
        <v>0.52410699999999999</v>
      </c>
      <c r="D6078">
        <v>0.81714200000000003</v>
      </c>
    </row>
    <row r="6079" spans="1:4">
      <c r="A6079">
        <v>30.608816000000001</v>
      </c>
      <c r="B6079">
        <v>-0.47006702</v>
      </c>
      <c r="C6079">
        <v>0.43775271999999998</v>
      </c>
      <c r="D6079">
        <v>0.8225635</v>
      </c>
    </row>
    <row r="6080" spans="1:4">
      <c r="A6080">
        <v>30.613821000000002</v>
      </c>
      <c r="B6080">
        <v>-0.55663012999999995</v>
      </c>
      <c r="C6080">
        <v>0.46489619999999998</v>
      </c>
      <c r="D6080">
        <v>0.93271314999999999</v>
      </c>
    </row>
    <row r="6081" spans="1:4">
      <c r="A6081">
        <v>30.618946000000001</v>
      </c>
      <c r="B6081">
        <v>-0.57240579999999996</v>
      </c>
      <c r="C6081">
        <v>0.52441596999999995</v>
      </c>
      <c r="D6081">
        <v>0.97361790000000004</v>
      </c>
    </row>
    <row r="6082" spans="1:4">
      <c r="A6082">
        <v>30.623919999999998</v>
      </c>
      <c r="B6082">
        <v>-0.64593743999999997</v>
      </c>
      <c r="C6082">
        <v>0.55644894</v>
      </c>
      <c r="D6082">
        <v>0.93024324999999997</v>
      </c>
    </row>
    <row r="6083" spans="1:4">
      <c r="A6083">
        <v>30.628958000000001</v>
      </c>
      <c r="B6083">
        <v>-0.64600349999999995</v>
      </c>
      <c r="C6083">
        <v>0.63721850000000002</v>
      </c>
      <c r="D6083">
        <v>0.93998530000000002</v>
      </c>
    </row>
    <row r="6084" spans="1:4">
      <c r="A6084">
        <v>30.633993</v>
      </c>
      <c r="B6084">
        <v>-0.68201469999999997</v>
      </c>
      <c r="C6084">
        <v>0.69534205999999998</v>
      </c>
      <c r="D6084">
        <v>0.96122750000000001</v>
      </c>
    </row>
    <row r="6085" spans="1:4">
      <c r="A6085">
        <v>30.639089999999999</v>
      </c>
      <c r="B6085">
        <v>-0.68595649999999997</v>
      </c>
      <c r="C6085">
        <v>0.70834350000000001</v>
      </c>
      <c r="D6085">
        <v>0.97014767000000002</v>
      </c>
    </row>
    <row r="6086" spans="1:4">
      <c r="A6086">
        <v>30.644064</v>
      </c>
      <c r="B6086">
        <v>-0.60629869999999997</v>
      </c>
      <c r="C6086">
        <v>0.63008019999999998</v>
      </c>
      <c r="D6086">
        <v>0.94212383</v>
      </c>
    </row>
    <row r="6087" spans="1:4">
      <c r="A6087">
        <v>30.64913</v>
      </c>
      <c r="B6087">
        <v>-0.41787076000000001</v>
      </c>
      <c r="C6087">
        <v>0.52735900000000002</v>
      </c>
      <c r="D6087">
        <v>0.99575760000000002</v>
      </c>
    </row>
    <row r="6088" spans="1:4">
      <c r="A6088">
        <v>30.654102000000002</v>
      </c>
      <c r="B6088">
        <v>-0.21151756999999999</v>
      </c>
      <c r="C6088">
        <v>0.42778206000000002</v>
      </c>
      <c r="D6088">
        <v>0.94682460000000002</v>
      </c>
    </row>
    <row r="6089" spans="1:4">
      <c r="A6089">
        <v>30.659230999999998</v>
      </c>
      <c r="B6089">
        <v>8.5203409999999993E-2</v>
      </c>
      <c r="C6089">
        <v>0.40858936000000001</v>
      </c>
      <c r="D6089">
        <v>0.82622130000000005</v>
      </c>
    </row>
    <row r="6090" spans="1:4">
      <c r="A6090">
        <v>30.664206</v>
      </c>
      <c r="B6090">
        <v>0.39133716000000002</v>
      </c>
      <c r="C6090">
        <v>0.30363178000000002</v>
      </c>
      <c r="D6090">
        <v>0.79810904999999999</v>
      </c>
    </row>
    <row r="6091" spans="1:4">
      <c r="A6091">
        <v>30.669239000000001</v>
      </c>
      <c r="B6091">
        <v>0.65712046999999996</v>
      </c>
      <c r="C6091">
        <v>0.20222092</v>
      </c>
      <c r="D6091">
        <v>0.70891369999999998</v>
      </c>
    </row>
    <row r="6092" spans="1:4">
      <c r="A6092">
        <v>30.674275999999999</v>
      </c>
      <c r="B6092">
        <v>0.83587860000000003</v>
      </c>
      <c r="C6092">
        <v>0.23646544999999999</v>
      </c>
      <c r="D6092">
        <v>0.59666759999999996</v>
      </c>
    </row>
    <row r="6093" spans="1:4">
      <c r="A6093">
        <v>30.679372999999998</v>
      </c>
      <c r="B6093">
        <v>0.95788930000000005</v>
      </c>
      <c r="C6093">
        <v>0.15080737999999999</v>
      </c>
      <c r="D6093">
        <v>0.44210147999999999</v>
      </c>
    </row>
    <row r="6094" spans="1:4">
      <c r="A6094">
        <v>30.684345</v>
      </c>
      <c r="B6094">
        <v>1.0074618</v>
      </c>
      <c r="C6094">
        <v>8.9460369999999997E-2</v>
      </c>
      <c r="D6094">
        <v>0.46134185999999999</v>
      </c>
    </row>
    <row r="6095" spans="1:4">
      <c r="A6095">
        <v>30.68938</v>
      </c>
      <c r="B6095">
        <v>1.0178335000000001</v>
      </c>
      <c r="C6095">
        <v>4.7581672999999998E-2</v>
      </c>
      <c r="D6095">
        <v>0.51510370000000005</v>
      </c>
    </row>
    <row r="6096" spans="1:4">
      <c r="A6096">
        <v>30.694417999999999</v>
      </c>
      <c r="B6096">
        <v>0.95248485000000005</v>
      </c>
      <c r="C6096">
        <v>1.5689850000000002E-2</v>
      </c>
      <c r="D6096">
        <v>0.50717825000000005</v>
      </c>
    </row>
    <row r="6097" spans="1:4">
      <c r="A6097">
        <v>30.699511999999999</v>
      </c>
      <c r="B6097">
        <v>0.80311370000000004</v>
      </c>
      <c r="C6097">
        <v>-0.11083507500000001</v>
      </c>
      <c r="D6097">
        <v>0.43543844999999998</v>
      </c>
    </row>
    <row r="6098" spans="1:4">
      <c r="A6098">
        <v>30.704487</v>
      </c>
      <c r="B6098">
        <v>0.72917339999999997</v>
      </c>
      <c r="C6098">
        <v>-0.18566799</v>
      </c>
      <c r="D6098">
        <v>0.53172993999999996</v>
      </c>
    </row>
    <row r="6099" spans="1:4">
      <c r="A6099">
        <v>30.709523999999998</v>
      </c>
      <c r="B6099">
        <v>0.6717322</v>
      </c>
      <c r="C6099">
        <v>-0.32192325999999999</v>
      </c>
      <c r="D6099">
        <v>0.3559639</v>
      </c>
    </row>
    <row r="6100" spans="1:4">
      <c r="A6100">
        <v>30.714559999999999</v>
      </c>
      <c r="B6100">
        <v>0.56022570000000005</v>
      </c>
      <c r="C6100">
        <v>-0.32473373</v>
      </c>
      <c r="D6100">
        <v>0.31942213000000003</v>
      </c>
    </row>
    <row r="6101" spans="1:4">
      <c r="A6101">
        <v>30.719656000000001</v>
      </c>
      <c r="B6101">
        <v>0.47386574999999997</v>
      </c>
      <c r="C6101">
        <v>-0.41901493000000001</v>
      </c>
      <c r="D6101">
        <v>0.38490444000000001</v>
      </c>
    </row>
    <row r="6102" spans="1:4">
      <c r="A6102">
        <v>30.724630000000001</v>
      </c>
      <c r="B6102">
        <v>0.60591196999999997</v>
      </c>
      <c r="C6102">
        <v>-0.35875987999999998</v>
      </c>
      <c r="D6102">
        <v>0.30992292999999999</v>
      </c>
    </row>
    <row r="6103" spans="1:4">
      <c r="A6103">
        <v>30.729666000000002</v>
      </c>
      <c r="B6103">
        <v>0.67169190000000001</v>
      </c>
      <c r="C6103">
        <v>-0.42235565000000003</v>
      </c>
      <c r="D6103">
        <v>0.28370339999999999</v>
      </c>
    </row>
    <row r="6104" spans="1:4">
      <c r="A6104">
        <v>30.7347</v>
      </c>
      <c r="B6104">
        <v>0.77955364999999999</v>
      </c>
      <c r="C6104">
        <v>-0.47291280000000002</v>
      </c>
      <c r="D6104">
        <v>0.23945057</v>
      </c>
    </row>
    <row r="6105" spans="1:4">
      <c r="A6105">
        <v>30.739798</v>
      </c>
      <c r="B6105">
        <v>1.0471280000000001</v>
      </c>
      <c r="C6105">
        <v>-0.51755523999999997</v>
      </c>
      <c r="D6105">
        <v>0.36597222000000001</v>
      </c>
    </row>
    <row r="6106" spans="1:4">
      <c r="A6106">
        <v>30.744772000000001</v>
      </c>
      <c r="B6106">
        <v>0.74908613999999996</v>
      </c>
      <c r="C6106">
        <v>-0.41109085000000001</v>
      </c>
      <c r="D6106">
        <v>0.42900336</v>
      </c>
    </row>
    <row r="6107" spans="1:4">
      <c r="A6107">
        <v>30.749835999999998</v>
      </c>
      <c r="B6107">
        <v>0.63356040000000002</v>
      </c>
      <c r="C6107">
        <v>-0.39623259999999999</v>
      </c>
      <c r="D6107">
        <v>0.54897779999999996</v>
      </c>
    </row>
    <row r="6108" spans="1:4">
      <c r="A6108">
        <v>30.754809999999999</v>
      </c>
      <c r="B6108">
        <v>0.54721310000000001</v>
      </c>
      <c r="C6108">
        <v>-0.151083</v>
      </c>
      <c r="D6108">
        <v>0.51092786000000001</v>
      </c>
    </row>
    <row r="6109" spans="1:4">
      <c r="A6109">
        <v>30.75994</v>
      </c>
      <c r="B6109">
        <v>0.68267584000000003</v>
      </c>
      <c r="C6109">
        <v>-5.4225920000000004E-3</v>
      </c>
      <c r="D6109">
        <v>0.54693380000000003</v>
      </c>
    </row>
    <row r="6110" spans="1:4">
      <c r="A6110">
        <v>30.764914000000001</v>
      </c>
      <c r="B6110">
        <v>0.66798495999999996</v>
      </c>
      <c r="C6110">
        <v>0.17525768</v>
      </c>
      <c r="D6110">
        <v>0.6213533</v>
      </c>
    </row>
    <row r="6111" spans="1:4">
      <c r="A6111">
        <v>30.769946999999998</v>
      </c>
      <c r="B6111">
        <v>0.79207989999999995</v>
      </c>
      <c r="C6111">
        <v>0.28277015999999999</v>
      </c>
      <c r="D6111">
        <v>0.70910936999999996</v>
      </c>
    </row>
    <row r="6112" spans="1:4">
      <c r="A6112">
        <v>30.774984</v>
      </c>
      <c r="B6112">
        <v>0.82605170000000006</v>
      </c>
      <c r="C6112">
        <v>0.31028938</v>
      </c>
      <c r="D6112">
        <v>0.73515629999999998</v>
      </c>
    </row>
    <row r="6113" spans="1:4">
      <c r="A6113">
        <v>30.780079000000001</v>
      </c>
      <c r="B6113">
        <v>0.81898855999999998</v>
      </c>
      <c r="C6113">
        <v>0.31147765999999999</v>
      </c>
      <c r="D6113">
        <v>0.73047949999999995</v>
      </c>
    </row>
    <row r="6114" spans="1:4">
      <c r="A6114">
        <v>30.785053000000001</v>
      </c>
      <c r="B6114">
        <v>0.88934899999999995</v>
      </c>
      <c r="C6114">
        <v>0.24854470000000001</v>
      </c>
      <c r="D6114">
        <v>0.79386559999999995</v>
      </c>
    </row>
    <row r="6115" spans="1:4">
      <c r="A6115">
        <v>30.790089999999999</v>
      </c>
      <c r="B6115">
        <v>0.96914650000000002</v>
      </c>
      <c r="C6115">
        <v>0.14651011999999999</v>
      </c>
      <c r="D6115">
        <v>0.81360924000000001</v>
      </c>
    </row>
    <row r="6116" spans="1:4">
      <c r="A6116">
        <v>30.795126</v>
      </c>
      <c r="B6116">
        <v>1.0240320999999999</v>
      </c>
      <c r="C6116">
        <v>0.18489074999999999</v>
      </c>
      <c r="D6116">
        <v>0.69351030000000002</v>
      </c>
    </row>
    <row r="6117" spans="1:4">
      <c r="A6117">
        <v>30.800219999999999</v>
      </c>
      <c r="B6117">
        <v>1.0551283</v>
      </c>
      <c r="C6117">
        <v>0.16143226999999999</v>
      </c>
      <c r="D6117">
        <v>0.73679364000000003</v>
      </c>
    </row>
    <row r="6118" spans="1:4">
      <c r="A6118">
        <v>30.805197</v>
      </c>
      <c r="B6118">
        <v>1.0035689000000001</v>
      </c>
      <c r="C6118">
        <v>0.16786193999999999</v>
      </c>
      <c r="D6118">
        <v>0.66853063999999995</v>
      </c>
    </row>
    <row r="6119" spans="1:4">
      <c r="A6119">
        <v>30.810231999999999</v>
      </c>
      <c r="B6119">
        <v>1.100733</v>
      </c>
      <c r="C6119">
        <v>0.24440765</v>
      </c>
      <c r="D6119">
        <v>0.64826196000000003</v>
      </c>
    </row>
    <row r="6120" spans="1:4">
      <c r="A6120">
        <v>30.815266000000001</v>
      </c>
      <c r="B6120">
        <v>1.1373580000000001</v>
      </c>
      <c r="C6120">
        <v>0.29712581999999998</v>
      </c>
      <c r="D6120">
        <v>0.57347369999999998</v>
      </c>
    </row>
    <row r="6121" spans="1:4">
      <c r="A6121">
        <v>30.820364000000001</v>
      </c>
      <c r="B6121">
        <v>1.2168441000000001</v>
      </c>
      <c r="C6121">
        <v>0.34506607</v>
      </c>
      <c r="D6121">
        <v>0.52830779999999999</v>
      </c>
    </row>
    <row r="6122" spans="1:4">
      <c r="A6122">
        <v>30.825337999999999</v>
      </c>
      <c r="B6122">
        <v>1.2244448999999999</v>
      </c>
      <c r="C6122">
        <v>0.29808997999999998</v>
      </c>
      <c r="D6122">
        <v>0.39003115999999999</v>
      </c>
    </row>
    <row r="6123" spans="1:4">
      <c r="A6123">
        <v>30.830373999999999</v>
      </c>
      <c r="B6123">
        <v>1.332444</v>
      </c>
      <c r="C6123">
        <v>0.3297987</v>
      </c>
      <c r="D6123">
        <v>0.39290809999999998</v>
      </c>
    </row>
    <row r="6124" spans="1:4">
      <c r="A6124">
        <v>30.835407</v>
      </c>
      <c r="B6124">
        <v>1.3364654</v>
      </c>
      <c r="C6124">
        <v>0.33909798000000002</v>
      </c>
      <c r="D6124">
        <v>0.49632900000000002</v>
      </c>
    </row>
    <row r="6125" spans="1:4">
      <c r="A6125">
        <v>30.840506000000001</v>
      </c>
      <c r="B6125">
        <v>1.2543626000000001</v>
      </c>
      <c r="C6125">
        <v>0.26182747000000001</v>
      </c>
      <c r="D6125">
        <v>0.50524044000000001</v>
      </c>
    </row>
    <row r="6126" spans="1:4">
      <c r="A6126">
        <v>30.845479999999998</v>
      </c>
      <c r="B6126">
        <v>1.2811524999999999</v>
      </c>
      <c r="C6126">
        <v>0.2098198</v>
      </c>
      <c r="D6126">
        <v>0.4803905</v>
      </c>
    </row>
    <row r="6127" spans="1:4">
      <c r="A6127">
        <v>30.850543999999999</v>
      </c>
      <c r="B6127">
        <v>1.2925944</v>
      </c>
      <c r="C6127">
        <v>0.10686684</v>
      </c>
      <c r="D6127">
        <v>0.44808095999999997</v>
      </c>
    </row>
    <row r="6128" spans="1:4">
      <c r="A6128">
        <v>30.855519999999999</v>
      </c>
      <c r="B6128">
        <v>1.2686398000000001</v>
      </c>
      <c r="C6128">
        <v>7.1904179999999998E-2</v>
      </c>
      <c r="D6128">
        <v>0.40355414000000001</v>
      </c>
    </row>
    <row r="6129" spans="1:4">
      <c r="A6129">
        <v>30.860645000000002</v>
      </c>
      <c r="B6129">
        <v>1.2884963</v>
      </c>
      <c r="C6129">
        <v>7.9752920000000005E-2</v>
      </c>
      <c r="D6129">
        <v>0.41226274000000002</v>
      </c>
    </row>
    <row r="6130" spans="1:4">
      <c r="A6130">
        <v>30.86562</v>
      </c>
      <c r="B6130">
        <v>1.3095855999999999</v>
      </c>
      <c r="C6130">
        <v>0.10901642</v>
      </c>
      <c r="D6130">
        <v>0.43137974000000001</v>
      </c>
    </row>
    <row r="6131" spans="1:4">
      <c r="A6131">
        <v>30.870657000000001</v>
      </c>
      <c r="B6131">
        <v>1.3077984</v>
      </c>
      <c r="C6131">
        <v>9.7786899999999996E-2</v>
      </c>
      <c r="D6131">
        <v>0.40868777000000001</v>
      </c>
    </row>
    <row r="6132" spans="1:4">
      <c r="A6132">
        <v>30.875661999999998</v>
      </c>
      <c r="B6132">
        <v>1.3688819999999999</v>
      </c>
      <c r="C6132">
        <v>0.14478397000000001</v>
      </c>
      <c r="D6132">
        <v>0.40617579999999998</v>
      </c>
    </row>
    <row r="6133" spans="1:4">
      <c r="A6133">
        <v>30.880787000000002</v>
      </c>
      <c r="B6133">
        <v>1.4675608</v>
      </c>
      <c r="C6133">
        <v>0.10489559</v>
      </c>
      <c r="D6133">
        <v>0.4191143</v>
      </c>
    </row>
    <row r="6134" spans="1:4">
      <c r="A6134">
        <v>30.885760999999999</v>
      </c>
      <c r="B6134">
        <v>1.5698452000000001</v>
      </c>
      <c r="C6134">
        <v>0.12333965</v>
      </c>
      <c r="D6134">
        <v>0.41793155999999998</v>
      </c>
    </row>
    <row r="6135" spans="1:4">
      <c r="A6135">
        <v>30.890799000000001</v>
      </c>
      <c r="B6135">
        <v>1.5592501000000001</v>
      </c>
      <c r="C6135">
        <v>0.19050597999999999</v>
      </c>
      <c r="D6135">
        <v>0.34445816000000001</v>
      </c>
    </row>
    <row r="6136" spans="1:4">
      <c r="A6136">
        <v>30.895834000000001</v>
      </c>
      <c r="B6136">
        <v>1.6214879</v>
      </c>
      <c r="C6136">
        <v>0.22317886000000001</v>
      </c>
      <c r="D6136">
        <v>0.35442698</v>
      </c>
    </row>
    <row r="6137" spans="1:4">
      <c r="A6137">
        <v>30.900929999999999</v>
      </c>
      <c r="B6137">
        <v>1.6507444</v>
      </c>
      <c r="C6137">
        <v>0.22975159000000001</v>
      </c>
      <c r="D6137">
        <v>0.24201255999999999</v>
      </c>
    </row>
    <row r="6138" spans="1:4">
      <c r="A6138">
        <v>30.905905000000001</v>
      </c>
      <c r="B6138">
        <v>1.5370071000000001</v>
      </c>
      <c r="C6138">
        <v>0.26027966000000002</v>
      </c>
      <c r="D6138">
        <v>0.28172081999999998</v>
      </c>
    </row>
    <row r="6139" spans="1:4">
      <c r="A6139">
        <v>30.91094</v>
      </c>
      <c r="B6139">
        <v>1.4230917000000001</v>
      </c>
      <c r="C6139">
        <v>0.1745205</v>
      </c>
      <c r="D6139">
        <v>-0.53802454</v>
      </c>
    </row>
    <row r="6140" spans="1:4">
      <c r="A6140">
        <v>30.915973999999999</v>
      </c>
      <c r="B6140">
        <v>1.6239688000000001</v>
      </c>
      <c r="C6140">
        <v>0.99697400000000003</v>
      </c>
      <c r="D6140">
        <v>-1.6654188999999999</v>
      </c>
    </row>
    <row r="6141" spans="1:4">
      <c r="A6141">
        <v>30.921071999999999</v>
      </c>
      <c r="B6141">
        <v>1.9682906</v>
      </c>
      <c r="C6141">
        <v>1.0771036</v>
      </c>
      <c r="D6141">
        <v>-0.30662697999999999</v>
      </c>
    </row>
    <row r="6142" spans="1:4">
      <c r="A6142">
        <v>30.926045999999999</v>
      </c>
      <c r="B6142">
        <v>1.4729620999999999</v>
      </c>
      <c r="C6142">
        <v>0.77400210000000003</v>
      </c>
      <c r="D6142">
        <v>0.23247802000000001</v>
      </c>
    </row>
    <row r="6143" spans="1:4">
      <c r="A6143">
        <v>30.931080000000001</v>
      </c>
      <c r="B6143">
        <v>0.80616116999999998</v>
      </c>
      <c r="C6143">
        <v>0.53141784999999997</v>
      </c>
      <c r="D6143">
        <v>0.69952570000000003</v>
      </c>
    </row>
    <row r="6144" spans="1:4">
      <c r="A6144">
        <v>30.936084999999999</v>
      </c>
      <c r="B6144">
        <v>0.44101715000000002</v>
      </c>
      <c r="C6144">
        <v>0.29894543000000001</v>
      </c>
      <c r="D6144">
        <v>0.95409860000000002</v>
      </c>
    </row>
    <row r="6145" spans="1:4">
      <c r="A6145">
        <v>30.941213999999999</v>
      </c>
      <c r="B6145">
        <v>0.26283717000000001</v>
      </c>
      <c r="C6145">
        <v>0.21643734000000001</v>
      </c>
      <c r="D6145">
        <v>0.76204382999999998</v>
      </c>
    </row>
    <row r="6146" spans="1:4">
      <c r="A6146">
        <v>30.946186000000001</v>
      </c>
      <c r="B6146">
        <v>0.3311634</v>
      </c>
      <c r="C6146">
        <v>0.18008041</v>
      </c>
      <c r="D6146">
        <v>0.63764273999999999</v>
      </c>
    </row>
    <row r="6147" spans="1:4">
      <c r="A6147">
        <v>30.951253999999999</v>
      </c>
      <c r="B6147">
        <v>0.33658767000000001</v>
      </c>
      <c r="C6147">
        <v>0.19222354999999999</v>
      </c>
      <c r="D6147">
        <v>0.76506430000000003</v>
      </c>
    </row>
    <row r="6148" spans="1:4">
      <c r="A6148">
        <v>30.956227999999999</v>
      </c>
      <c r="B6148">
        <v>0.47502899999999998</v>
      </c>
      <c r="C6148">
        <v>0.16243935000000001</v>
      </c>
      <c r="D6148">
        <v>0.88107544000000004</v>
      </c>
    </row>
    <row r="6149" spans="1:4">
      <c r="A6149">
        <v>30.961352999999999</v>
      </c>
      <c r="B6149">
        <v>0.64420750000000004</v>
      </c>
      <c r="C6149">
        <v>0.29045389999999999</v>
      </c>
      <c r="D6149">
        <v>0.84892109999999998</v>
      </c>
    </row>
    <row r="6150" spans="1:4">
      <c r="A6150">
        <v>30.966328000000001</v>
      </c>
      <c r="B6150">
        <v>0.94330930000000002</v>
      </c>
      <c r="C6150">
        <v>0.41334248000000001</v>
      </c>
      <c r="D6150">
        <v>0.69400790000000001</v>
      </c>
    </row>
    <row r="6151" spans="1:4">
      <c r="A6151">
        <v>30.971364999999999</v>
      </c>
      <c r="B6151">
        <v>1.2977417</v>
      </c>
      <c r="C6151">
        <v>0.44925976000000001</v>
      </c>
      <c r="D6151">
        <v>0.63956460000000004</v>
      </c>
    </row>
    <row r="6152" spans="1:4">
      <c r="A6152">
        <v>30.976400000000002</v>
      </c>
      <c r="B6152">
        <v>1.5974178000000001</v>
      </c>
      <c r="C6152">
        <v>0.46026516000000001</v>
      </c>
      <c r="D6152">
        <v>0.58778220000000003</v>
      </c>
    </row>
    <row r="6153" spans="1:4">
      <c r="A6153">
        <v>30.981497000000001</v>
      </c>
      <c r="B6153">
        <v>1.8251173000000001</v>
      </c>
      <c r="C6153">
        <v>0.44770145</v>
      </c>
      <c r="D6153">
        <v>0.63248574999999996</v>
      </c>
    </row>
    <row r="6154" spans="1:4">
      <c r="A6154">
        <v>30.986471000000002</v>
      </c>
      <c r="B6154">
        <v>1.9087772000000001</v>
      </c>
      <c r="C6154">
        <v>0.47107505999999999</v>
      </c>
      <c r="D6154">
        <v>0.57524710000000001</v>
      </c>
    </row>
    <row r="6155" spans="1:4">
      <c r="A6155">
        <v>30.991506999999999</v>
      </c>
      <c r="B6155">
        <v>1.8665631</v>
      </c>
      <c r="C6155">
        <v>0.43647003000000001</v>
      </c>
      <c r="D6155">
        <v>0.56848823999999998</v>
      </c>
    </row>
    <row r="6156" spans="1:4">
      <c r="A6156">
        <v>30.99654</v>
      </c>
      <c r="B6156">
        <v>1.8661544000000001</v>
      </c>
      <c r="C6156">
        <v>0.45802784000000002</v>
      </c>
      <c r="D6156">
        <v>0.60036599999999996</v>
      </c>
    </row>
    <row r="6157" spans="1:4">
      <c r="A6157">
        <v>31.001638</v>
      </c>
      <c r="B6157">
        <v>1.8182626</v>
      </c>
      <c r="C6157">
        <v>0.49881268000000001</v>
      </c>
      <c r="D6157">
        <v>0.47567594000000002</v>
      </c>
    </row>
    <row r="6158" spans="1:4">
      <c r="A6158">
        <v>31.006613000000002</v>
      </c>
      <c r="B6158">
        <v>1.7785351</v>
      </c>
      <c r="C6158">
        <v>0.52549650000000003</v>
      </c>
      <c r="D6158">
        <v>0.58512070000000005</v>
      </c>
    </row>
    <row r="6159" spans="1:4">
      <c r="A6159">
        <v>31.011645999999999</v>
      </c>
      <c r="B6159">
        <v>1.623389</v>
      </c>
      <c r="C6159">
        <v>0.47514820000000002</v>
      </c>
      <c r="D6159">
        <v>0.57155750000000005</v>
      </c>
    </row>
    <row r="6160" spans="1:4">
      <c r="A6160">
        <v>31.016684000000001</v>
      </c>
      <c r="B6160">
        <v>1.5307944</v>
      </c>
      <c r="C6160">
        <v>0.39888667999999999</v>
      </c>
      <c r="D6160">
        <v>0.61108720000000005</v>
      </c>
    </row>
    <row r="6161" spans="1:4">
      <c r="A6161">
        <v>31.02178</v>
      </c>
      <c r="B6161">
        <v>1.4991021</v>
      </c>
      <c r="C6161">
        <v>0.33230971999999998</v>
      </c>
      <c r="D6161">
        <v>0.74656619999999996</v>
      </c>
    </row>
    <row r="6162" spans="1:4">
      <c r="A6162">
        <v>31.026754</v>
      </c>
      <c r="B6162">
        <v>1.4479637000000001</v>
      </c>
      <c r="C6162">
        <v>0.23722935000000001</v>
      </c>
      <c r="D6162">
        <v>0.72608220000000001</v>
      </c>
    </row>
    <row r="6163" spans="1:4">
      <c r="A6163">
        <v>31.031787999999999</v>
      </c>
      <c r="B6163">
        <v>1.4488494000000001</v>
      </c>
      <c r="C6163">
        <v>0.28126526000000002</v>
      </c>
      <c r="D6163">
        <v>0.8551493</v>
      </c>
    </row>
    <row r="6164" spans="1:4">
      <c r="A6164">
        <v>31.036825</v>
      </c>
      <c r="B6164">
        <v>1.3923151</v>
      </c>
      <c r="C6164">
        <v>0.26930618000000001</v>
      </c>
      <c r="D6164">
        <v>0.98746849999999997</v>
      </c>
    </row>
    <row r="6165" spans="1:4">
      <c r="A6165">
        <v>31.041920000000001</v>
      </c>
      <c r="B6165">
        <v>1.2642180999999999</v>
      </c>
      <c r="C6165">
        <v>0.23827648000000001</v>
      </c>
      <c r="D6165">
        <v>1.0958034999999999</v>
      </c>
    </row>
    <row r="6166" spans="1:4">
      <c r="A6166">
        <v>31.046894000000002</v>
      </c>
      <c r="B6166">
        <v>1.0643016999999999</v>
      </c>
      <c r="C6166">
        <v>0.23444556999999999</v>
      </c>
      <c r="D6166">
        <v>1.1840153</v>
      </c>
    </row>
    <row r="6167" spans="1:4">
      <c r="A6167">
        <v>31.051962</v>
      </c>
      <c r="B6167">
        <v>1.0126061</v>
      </c>
      <c r="C6167">
        <v>0.26727962</v>
      </c>
      <c r="D6167">
        <v>1.2547382</v>
      </c>
    </row>
    <row r="6168" spans="1:4">
      <c r="A6168">
        <v>31.056936</v>
      </c>
      <c r="B6168">
        <v>0.95417786000000004</v>
      </c>
      <c r="C6168">
        <v>0.32476997000000002</v>
      </c>
      <c r="D6168">
        <v>1.2843869999999999</v>
      </c>
    </row>
    <row r="6169" spans="1:4">
      <c r="A6169">
        <v>31.062061</v>
      </c>
      <c r="B6169">
        <v>1.0723412000000001</v>
      </c>
      <c r="C6169">
        <v>0.40219306999999999</v>
      </c>
      <c r="D6169">
        <v>1.2790159999999999</v>
      </c>
    </row>
    <row r="6170" spans="1:4">
      <c r="A6170">
        <v>31.067038</v>
      </c>
      <c r="B6170">
        <v>1.1362493</v>
      </c>
      <c r="C6170">
        <v>0.34383965</v>
      </c>
      <c r="D6170">
        <v>1.1901363</v>
      </c>
    </row>
    <row r="6171" spans="1:4">
      <c r="A6171">
        <v>31.072073</v>
      </c>
      <c r="B6171">
        <v>1.292314</v>
      </c>
      <c r="C6171">
        <v>0.33889293999999998</v>
      </c>
      <c r="D6171">
        <v>1.1463387</v>
      </c>
    </row>
    <row r="6172" spans="1:4">
      <c r="A6172">
        <v>31.077106000000001</v>
      </c>
      <c r="B6172">
        <v>1.4654791</v>
      </c>
      <c r="C6172">
        <v>0.31478119999999998</v>
      </c>
      <c r="D6172">
        <v>1.1366951000000001</v>
      </c>
    </row>
    <row r="6173" spans="1:4">
      <c r="A6173">
        <v>31.082204999999998</v>
      </c>
      <c r="B6173">
        <v>2.0218739999999999</v>
      </c>
      <c r="C6173">
        <v>0.49497128000000001</v>
      </c>
      <c r="D6173">
        <v>0.83069336000000005</v>
      </c>
    </row>
    <row r="6174" spans="1:4">
      <c r="A6174">
        <v>31.08718</v>
      </c>
      <c r="B6174">
        <v>2.3827581000000002</v>
      </c>
      <c r="C6174">
        <v>0.41232966999999998</v>
      </c>
      <c r="D6174">
        <v>0.86747956000000004</v>
      </c>
    </row>
    <row r="6175" spans="1:4">
      <c r="A6175">
        <v>31.092213000000001</v>
      </c>
      <c r="B6175">
        <v>2.3222816000000002</v>
      </c>
      <c r="C6175">
        <v>0.15421677</v>
      </c>
      <c r="D6175">
        <v>0.83637439999999996</v>
      </c>
    </row>
    <row r="6176" spans="1:4">
      <c r="A6176">
        <v>31.097248</v>
      </c>
      <c r="B6176">
        <v>1.9921515000000001</v>
      </c>
      <c r="C6176">
        <v>-3.5481453000000003E-2</v>
      </c>
      <c r="D6176">
        <v>0.68660049999999995</v>
      </c>
    </row>
    <row r="6177" spans="1:4">
      <c r="A6177">
        <v>31.102346000000001</v>
      </c>
      <c r="B6177">
        <v>1.5192639999999999</v>
      </c>
      <c r="C6177">
        <v>-0.17605972</v>
      </c>
      <c r="D6177">
        <v>0.47440642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R5"/>
  <sheetViews>
    <sheetView workbookViewId="0">
      <selection activeCell="R5" sqref="R5"/>
    </sheetView>
  </sheetViews>
  <sheetFormatPr defaultRowHeight="15"/>
  <sheetData>
    <row r="5" spans="18:18">
      <c r="R5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2013-06-01_191522_LINEAR_ACCELE</vt:lpstr>
      <vt:lpstr>Sheet1</vt:lpstr>
      <vt:lpstr>Sheet2</vt:lpstr>
      <vt:lpstr>XAXIS</vt:lpstr>
      <vt:lpstr>YAXIS</vt:lpstr>
      <vt:lpstr>ZAXIS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2013-06-02T07:59:36Z</dcterms:created>
  <dcterms:modified xsi:type="dcterms:W3CDTF">2013-07-16T01:15:57Z</dcterms:modified>
</cp:coreProperties>
</file>